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SKTnationOne\"/>
    </mc:Choice>
  </mc:AlternateContent>
  <bookViews>
    <workbookView xWindow="0" yWindow="0" windowWidth="28800" windowHeight="12480" activeTab="1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Лист1!$M$1:$V$1</c:f>
              <c:numCache>
                <c:formatCode>0.00E+00</c:formatCode>
                <c:ptCount val="10"/>
                <c:pt idx="0">
                  <c:v>-2.0088399999999999E-10</c:v>
                </c:pt>
                <c:pt idx="1">
                  <c:v>-1.2960700000000001E-10</c:v>
                </c:pt>
                <c:pt idx="2">
                  <c:v>3.1379700000000002E-10</c:v>
                </c:pt>
                <c:pt idx="3">
                  <c:v>-1.4516899999999999E-10</c:v>
                </c:pt>
                <c:pt idx="4">
                  <c:v>5.7073500000000001E-11</c:v>
                </c:pt>
                <c:pt idx="5">
                  <c:v>-3.6167899999999999E-11</c:v>
                </c:pt>
                <c:pt idx="6">
                  <c:v>2.14312E-10</c:v>
                </c:pt>
                <c:pt idx="7">
                  <c:v>-1.4730199999999999E-10</c:v>
                </c:pt>
                <c:pt idx="8">
                  <c:v>5.1408200000000001E-11</c:v>
                </c:pt>
                <c:pt idx="9">
                  <c:v>-1.3744500000000001E-10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A-4C16-8A31-B34B8330DEDD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Лист1!$M$2:$V$2</c:f>
              <c:numCache>
                <c:formatCode>0.00E+00</c:formatCode>
                <c:ptCount val="10"/>
                <c:pt idx="0">
                  <c:v>3.8247699999999998E-6</c:v>
                </c:pt>
                <c:pt idx="1">
                  <c:v>1.6147E-6</c:v>
                </c:pt>
                <c:pt idx="2">
                  <c:v>-1.4198299999999999E-5</c:v>
                </c:pt>
                <c:pt idx="3">
                  <c:v>-1.3953800000000001E-6</c:v>
                </c:pt>
                <c:pt idx="4">
                  <c:v>-4.85989E-6</c:v>
                </c:pt>
                <c:pt idx="5">
                  <c:v>-3.6886199999999998E-6</c:v>
                </c:pt>
                <c:pt idx="6">
                  <c:v>-8.5097700000000007E-6</c:v>
                </c:pt>
                <c:pt idx="7" formatCode="General">
                  <c:v>1.0000100000000001</c:v>
                </c:pt>
                <c:pt idx="8" formatCode="General">
                  <c:v>1</c:v>
                </c:pt>
                <c:pt idx="9">
                  <c:v>4.4727600000000004E-6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A-4C16-8A31-B34B8330DEDD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Лист1!$M$3:$V$3</c:f>
              <c:numCache>
                <c:formatCode>General</c:formatCode>
                <c:ptCount val="10"/>
                <c:pt idx="0">
                  <c:v>2.0543300000000001E-4</c:v>
                </c:pt>
                <c:pt idx="1">
                  <c:v>-2.73257E-4</c:v>
                </c:pt>
                <c:pt idx="2">
                  <c:v>7.0797999999999998E-3</c:v>
                </c:pt>
                <c:pt idx="3">
                  <c:v>5.0348099999999998E-3</c:v>
                </c:pt>
                <c:pt idx="4">
                  <c:v>1.00623</c:v>
                </c:pt>
                <c:pt idx="5">
                  <c:v>1.0025999999999999</c:v>
                </c:pt>
                <c:pt idx="6">
                  <c:v>1.00122</c:v>
                </c:pt>
                <c:pt idx="7">
                  <c:v>0.99598900000000001</c:v>
                </c:pt>
                <c:pt idx="8">
                  <c:v>-2.5757100000000002E-3</c:v>
                </c:pt>
                <c:pt idx="9">
                  <c:v>-6.5643500000000003E-4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A-4C16-8A31-B34B8330DEDD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Лист1!$M$4:$V$4</c:f>
              <c:numCache>
                <c:formatCode>General</c:formatCode>
                <c:ptCount val="10"/>
                <c:pt idx="0">
                  <c:v>-2.5672199999999998E-3</c:v>
                </c:pt>
                <c:pt idx="1">
                  <c:v>5.33299E-2</c:v>
                </c:pt>
                <c:pt idx="2">
                  <c:v>0.84082199999999996</c:v>
                </c:pt>
                <c:pt idx="3">
                  <c:v>0.76932500000000004</c:v>
                </c:pt>
                <c:pt idx="4">
                  <c:v>0.77320999999999995</c:v>
                </c:pt>
                <c:pt idx="5">
                  <c:v>0.91618599999999994</c:v>
                </c:pt>
                <c:pt idx="6">
                  <c:v>1.01559</c:v>
                </c:pt>
                <c:pt idx="7">
                  <c:v>0.154728</c:v>
                </c:pt>
                <c:pt idx="8">
                  <c:v>6.2833399999999998E-2</c:v>
                </c:pt>
                <c:pt idx="9">
                  <c:v>-1.8788200000000001E-2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2A-4C16-8A31-B34B8330DEDD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Лист1!$M$5:$V$5</c:f>
              <c:numCache>
                <c:formatCode>General</c:formatCode>
                <c:ptCount val="10"/>
                <c:pt idx="0">
                  <c:v>-2.09407E-2</c:v>
                </c:pt>
                <c:pt idx="1">
                  <c:v>0.32912799999999998</c:v>
                </c:pt>
                <c:pt idx="2">
                  <c:v>0.87976100000000002</c:v>
                </c:pt>
                <c:pt idx="3">
                  <c:v>0.83262599999999998</c:v>
                </c:pt>
                <c:pt idx="4">
                  <c:v>7.4326699999999996E-2</c:v>
                </c:pt>
                <c:pt idx="5">
                  <c:v>0.49516700000000002</c:v>
                </c:pt>
                <c:pt idx="6">
                  <c:v>0.92218900000000004</c:v>
                </c:pt>
                <c:pt idx="7">
                  <c:v>2.96469E-2</c:v>
                </c:pt>
                <c:pt idx="8">
                  <c:v>7.0430499999999993E-2</c:v>
                </c:pt>
                <c:pt idx="9">
                  <c:v>0.17844299999999999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2A-4C16-8A31-B34B8330DEDD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Лист1!$M$6:$V$6</c:f>
              <c:numCache>
                <c:formatCode>General</c:formatCode>
                <c:ptCount val="10"/>
                <c:pt idx="0">
                  <c:v>-4.12193E-2</c:v>
                </c:pt>
                <c:pt idx="1">
                  <c:v>0.78995400000000005</c:v>
                </c:pt>
                <c:pt idx="2">
                  <c:v>0.53930999999999996</c:v>
                </c:pt>
                <c:pt idx="3">
                  <c:v>-8.5911300000000006E-3</c:v>
                </c:pt>
                <c:pt idx="4">
                  <c:v>-0.60607699999999998</c:v>
                </c:pt>
                <c:pt idx="5">
                  <c:v>8.2056299999999999E-2</c:v>
                </c:pt>
                <c:pt idx="6">
                  <c:v>-0.31126700000000002</c:v>
                </c:pt>
                <c:pt idx="7">
                  <c:v>-0.124303</c:v>
                </c:pt>
                <c:pt idx="8">
                  <c:v>-0.66492300000000004</c:v>
                </c:pt>
                <c:pt idx="9">
                  <c:v>-1.1354899999999999E-2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2A-4C16-8A31-B34B8330DED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3742624"/>
        <c:axId val="493746368"/>
        <c:axId val="467151504"/>
      </c:surfaceChart>
      <c:catAx>
        <c:axId val="493742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46368"/>
        <c:crosses val="autoZero"/>
        <c:auto val="1"/>
        <c:lblAlgn val="ctr"/>
        <c:lblOffset val="100"/>
        <c:noMultiLvlLbl val="0"/>
      </c:catAx>
      <c:valAx>
        <c:axId val="4937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42624"/>
        <c:crosses val="autoZero"/>
        <c:crossBetween val="midCat"/>
      </c:valAx>
      <c:serAx>
        <c:axId val="467151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4636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Лист1!$A$1:$A$1600</c:f>
              <c:numCache>
                <c:formatCode>General</c:formatCode>
                <c:ptCount val="1600"/>
                <c:pt idx="0">
                  <c:v>-2000</c:v>
                </c:pt>
                <c:pt idx="1">
                  <c:v>-1995</c:v>
                </c:pt>
                <c:pt idx="2">
                  <c:v>-1990</c:v>
                </c:pt>
                <c:pt idx="3">
                  <c:v>-1985</c:v>
                </c:pt>
                <c:pt idx="4">
                  <c:v>-1980</c:v>
                </c:pt>
                <c:pt idx="5">
                  <c:v>-1975</c:v>
                </c:pt>
                <c:pt idx="6">
                  <c:v>-1970</c:v>
                </c:pt>
                <c:pt idx="7">
                  <c:v>-1965</c:v>
                </c:pt>
                <c:pt idx="8">
                  <c:v>-1960</c:v>
                </c:pt>
                <c:pt idx="9">
                  <c:v>-1955</c:v>
                </c:pt>
                <c:pt idx="10">
                  <c:v>-1950</c:v>
                </c:pt>
                <c:pt idx="11">
                  <c:v>-1945</c:v>
                </c:pt>
                <c:pt idx="12">
                  <c:v>-1940</c:v>
                </c:pt>
                <c:pt idx="13">
                  <c:v>-1935</c:v>
                </c:pt>
                <c:pt idx="14">
                  <c:v>-1930</c:v>
                </c:pt>
                <c:pt idx="15">
                  <c:v>-1925</c:v>
                </c:pt>
                <c:pt idx="16">
                  <c:v>-1920</c:v>
                </c:pt>
                <c:pt idx="17">
                  <c:v>-1915</c:v>
                </c:pt>
                <c:pt idx="18">
                  <c:v>-1910</c:v>
                </c:pt>
                <c:pt idx="19">
                  <c:v>-1905</c:v>
                </c:pt>
                <c:pt idx="20">
                  <c:v>-1900</c:v>
                </c:pt>
                <c:pt idx="21">
                  <c:v>-1895</c:v>
                </c:pt>
                <c:pt idx="22">
                  <c:v>-1890</c:v>
                </c:pt>
                <c:pt idx="23">
                  <c:v>-1885</c:v>
                </c:pt>
                <c:pt idx="24">
                  <c:v>-1880</c:v>
                </c:pt>
                <c:pt idx="25">
                  <c:v>-1875</c:v>
                </c:pt>
                <c:pt idx="26">
                  <c:v>-1870</c:v>
                </c:pt>
                <c:pt idx="27">
                  <c:v>-1865</c:v>
                </c:pt>
                <c:pt idx="28">
                  <c:v>-1860</c:v>
                </c:pt>
                <c:pt idx="29">
                  <c:v>-1855</c:v>
                </c:pt>
                <c:pt idx="30">
                  <c:v>-1850</c:v>
                </c:pt>
                <c:pt idx="31">
                  <c:v>-1845</c:v>
                </c:pt>
                <c:pt idx="32">
                  <c:v>-1840</c:v>
                </c:pt>
                <c:pt idx="33">
                  <c:v>-1835</c:v>
                </c:pt>
                <c:pt idx="34">
                  <c:v>-1830</c:v>
                </c:pt>
                <c:pt idx="35">
                  <c:v>-1825</c:v>
                </c:pt>
                <c:pt idx="36">
                  <c:v>-1820</c:v>
                </c:pt>
                <c:pt idx="37">
                  <c:v>-1815</c:v>
                </c:pt>
                <c:pt idx="38">
                  <c:v>-1810</c:v>
                </c:pt>
                <c:pt idx="39">
                  <c:v>-1805</c:v>
                </c:pt>
                <c:pt idx="40">
                  <c:v>-1800</c:v>
                </c:pt>
                <c:pt idx="41">
                  <c:v>-1795</c:v>
                </c:pt>
                <c:pt idx="42">
                  <c:v>-1790</c:v>
                </c:pt>
                <c:pt idx="43">
                  <c:v>-1785</c:v>
                </c:pt>
                <c:pt idx="44">
                  <c:v>-1780</c:v>
                </c:pt>
                <c:pt idx="45">
                  <c:v>-1775</c:v>
                </c:pt>
                <c:pt idx="46">
                  <c:v>-1770</c:v>
                </c:pt>
                <c:pt idx="47">
                  <c:v>-1765</c:v>
                </c:pt>
                <c:pt idx="48">
                  <c:v>-1760</c:v>
                </c:pt>
                <c:pt idx="49">
                  <c:v>-1755</c:v>
                </c:pt>
                <c:pt idx="50">
                  <c:v>-1750</c:v>
                </c:pt>
                <c:pt idx="51">
                  <c:v>-1745</c:v>
                </c:pt>
                <c:pt idx="52">
                  <c:v>-1740</c:v>
                </c:pt>
                <c:pt idx="53">
                  <c:v>-1735</c:v>
                </c:pt>
                <c:pt idx="54">
                  <c:v>-1730</c:v>
                </c:pt>
                <c:pt idx="55">
                  <c:v>-1725</c:v>
                </c:pt>
                <c:pt idx="56">
                  <c:v>-1720</c:v>
                </c:pt>
                <c:pt idx="57">
                  <c:v>-1715</c:v>
                </c:pt>
                <c:pt idx="58">
                  <c:v>-1710</c:v>
                </c:pt>
                <c:pt idx="59">
                  <c:v>-1705</c:v>
                </c:pt>
                <c:pt idx="60">
                  <c:v>-1700</c:v>
                </c:pt>
                <c:pt idx="61">
                  <c:v>-1695</c:v>
                </c:pt>
                <c:pt idx="62">
                  <c:v>-1690</c:v>
                </c:pt>
                <c:pt idx="63">
                  <c:v>-1685</c:v>
                </c:pt>
                <c:pt idx="64">
                  <c:v>-1680</c:v>
                </c:pt>
                <c:pt idx="65">
                  <c:v>-1675</c:v>
                </c:pt>
                <c:pt idx="66">
                  <c:v>-1670</c:v>
                </c:pt>
                <c:pt idx="67">
                  <c:v>-1665</c:v>
                </c:pt>
                <c:pt idx="68">
                  <c:v>-1660</c:v>
                </c:pt>
                <c:pt idx="69">
                  <c:v>-1655</c:v>
                </c:pt>
                <c:pt idx="70">
                  <c:v>-1650</c:v>
                </c:pt>
                <c:pt idx="71">
                  <c:v>-1645</c:v>
                </c:pt>
                <c:pt idx="72">
                  <c:v>-1640</c:v>
                </c:pt>
                <c:pt idx="73">
                  <c:v>-1635</c:v>
                </c:pt>
                <c:pt idx="74">
                  <c:v>-1630</c:v>
                </c:pt>
                <c:pt idx="75">
                  <c:v>-1625</c:v>
                </c:pt>
                <c:pt idx="76">
                  <c:v>-1620</c:v>
                </c:pt>
                <c:pt idx="77">
                  <c:v>-1615</c:v>
                </c:pt>
                <c:pt idx="78">
                  <c:v>-1610</c:v>
                </c:pt>
                <c:pt idx="79">
                  <c:v>-1605</c:v>
                </c:pt>
                <c:pt idx="80">
                  <c:v>-1600</c:v>
                </c:pt>
                <c:pt idx="81">
                  <c:v>-1595</c:v>
                </c:pt>
                <c:pt idx="82">
                  <c:v>-1590</c:v>
                </c:pt>
                <c:pt idx="83">
                  <c:v>-1585</c:v>
                </c:pt>
                <c:pt idx="84">
                  <c:v>-1580</c:v>
                </c:pt>
                <c:pt idx="85">
                  <c:v>-1575</c:v>
                </c:pt>
                <c:pt idx="86">
                  <c:v>-1570</c:v>
                </c:pt>
                <c:pt idx="87">
                  <c:v>-1565</c:v>
                </c:pt>
                <c:pt idx="88">
                  <c:v>-1560</c:v>
                </c:pt>
                <c:pt idx="89">
                  <c:v>-1555</c:v>
                </c:pt>
                <c:pt idx="90">
                  <c:v>-1550</c:v>
                </c:pt>
                <c:pt idx="91">
                  <c:v>-1545</c:v>
                </c:pt>
                <c:pt idx="92">
                  <c:v>-1540</c:v>
                </c:pt>
                <c:pt idx="93">
                  <c:v>-1535</c:v>
                </c:pt>
                <c:pt idx="94">
                  <c:v>-1530</c:v>
                </c:pt>
                <c:pt idx="95">
                  <c:v>-1525</c:v>
                </c:pt>
                <c:pt idx="96">
                  <c:v>-1520</c:v>
                </c:pt>
                <c:pt idx="97">
                  <c:v>-1515</c:v>
                </c:pt>
                <c:pt idx="98">
                  <c:v>-1510</c:v>
                </c:pt>
                <c:pt idx="99">
                  <c:v>-1505</c:v>
                </c:pt>
                <c:pt idx="100">
                  <c:v>-1500</c:v>
                </c:pt>
                <c:pt idx="101">
                  <c:v>-1495</c:v>
                </c:pt>
                <c:pt idx="102">
                  <c:v>-1490</c:v>
                </c:pt>
                <c:pt idx="103">
                  <c:v>-1485</c:v>
                </c:pt>
                <c:pt idx="104">
                  <c:v>-1480</c:v>
                </c:pt>
                <c:pt idx="105">
                  <c:v>-1475</c:v>
                </c:pt>
                <c:pt idx="106">
                  <c:v>-1470</c:v>
                </c:pt>
                <c:pt idx="107">
                  <c:v>-1465</c:v>
                </c:pt>
                <c:pt idx="108">
                  <c:v>-1460</c:v>
                </c:pt>
                <c:pt idx="109">
                  <c:v>-1455</c:v>
                </c:pt>
                <c:pt idx="110">
                  <c:v>-1450</c:v>
                </c:pt>
                <c:pt idx="111">
                  <c:v>-1445</c:v>
                </c:pt>
                <c:pt idx="112">
                  <c:v>-1440</c:v>
                </c:pt>
                <c:pt idx="113">
                  <c:v>-1435</c:v>
                </c:pt>
                <c:pt idx="114">
                  <c:v>-1430</c:v>
                </c:pt>
                <c:pt idx="115">
                  <c:v>-1425</c:v>
                </c:pt>
                <c:pt idx="116">
                  <c:v>-1420</c:v>
                </c:pt>
                <c:pt idx="117">
                  <c:v>-1415</c:v>
                </c:pt>
                <c:pt idx="118">
                  <c:v>-1410</c:v>
                </c:pt>
                <c:pt idx="119">
                  <c:v>-1405</c:v>
                </c:pt>
                <c:pt idx="120">
                  <c:v>-1400</c:v>
                </c:pt>
                <c:pt idx="121">
                  <c:v>-1395</c:v>
                </c:pt>
                <c:pt idx="122">
                  <c:v>-1390</c:v>
                </c:pt>
                <c:pt idx="123">
                  <c:v>-1385</c:v>
                </c:pt>
                <c:pt idx="124">
                  <c:v>-1380</c:v>
                </c:pt>
                <c:pt idx="125">
                  <c:v>-1375</c:v>
                </c:pt>
                <c:pt idx="126">
                  <c:v>-1370</c:v>
                </c:pt>
                <c:pt idx="127">
                  <c:v>-1365</c:v>
                </c:pt>
                <c:pt idx="128">
                  <c:v>-1360</c:v>
                </c:pt>
                <c:pt idx="129">
                  <c:v>-1355</c:v>
                </c:pt>
                <c:pt idx="130">
                  <c:v>-1350</c:v>
                </c:pt>
                <c:pt idx="131">
                  <c:v>-1345</c:v>
                </c:pt>
                <c:pt idx="132">
                  <c:v>-1340</c:v>
                </c:pt>
                <c:pt idx="133">
                  <c:v>-1335</c:v>
                </c:pt>
                <c:pt idx="134">
                  <c:v>-1330</c:v>
                </c:pt>
                <c:pt idx="135">
                  <c:v>-1325</c:v>
                </c:pt>
                <c:pt idx="136">
                  <c:v>-1320</c:v>
                </c:pt>
                <c:pt idx="137">
                  <c:v>-1315</c:v>
                </c:pt>
                <c:pt idx="138">
                  <c:v>-1310</c:v>
                </c:pt>
                <c:pt idx="139">
                  <c:v>-1305</c:v>
                </c:pt>
                <c:pt idx="140">
                  <c:v>-1300</c:v>
                </c:pt>
                <c:pt idx="141">
                  <c:v>-1295</c:v>
                </c:pt>
                <c:pt idx="142">
                  <c:v>-1290</c:v>
                </c:pt>
                <c:pt idx="143">
                  <c:v>-1285</c:v>
                </c:pt>
                <c:pt idx="144">
                  <c:v>-1280</c:v>
                </c:pt>
                <c:pt idx="145">
                  <c:v>-1275</c:v>
                </c:pt>
                <c:pt idx="146">
                  <c:v>-1270</c:v>
                </c:pt>
                <c:pt idx="147">
                  <c:v>-1265</c:v>
                </c:pt>
                <c:pt idx="148">
                  <c:v>-1260</c:v>
                </c:pt>
                <c:pt idx="149">
                  <c:v>-1255</c:v>
                </c:pt>
                <c:pt idx="150">
                  <c:v>-1250</c:v>
                </c:pt>
                <c:pt idx="151">
                  <c:v>-1245</c:v>
                </c:pt>
                <c:pt idx="152">
                  <c:v>-1240</c:v>
                </c:pt>
                <c:pt idx="153">
                  <c:v>-1235</c:v>
                </c:pt>
                <c:pt idx="154">
                  <c:v>-1230</c:v>
                </c:pt>
                <c:pt idx="155">
                  <c:v>-1225</c:v>
                </c:pt>
                <c:pt idx="156">
                  <c:v>-1220</c:v>
                </c:pt>
                <c:pt idx="157">
                  <c:v>-1215</c:v>
                </c:pt>
                <c:pt idx="158">
                  <c:v>-1210</c:v>
                </c:pt>
                <c:pt idx="159">
                  <c:v>-1205</c:v>
                </c:pt>
                <c:pt idx="160">
                  <c:v>-1200</c:v>
                </c:pt>
                <c:pt idx="161">
                  <c:v>-1195</c:v>
                </c:pt>
                <c:pt idx="162">
                  <c:v>-1190</c:v>
                </c:pt>
                <c:pt idx="163">
                  <c:v>-1185</c:v>
                </c:pt>
                <c:pt idx="164">
                  <c:v>-1180</c:v>
                </c:pt>
                <c:pt idx="165">
                  <c:v>-1175</c:v>
                </c:pt>
                <c:pt idx="166">
                  <c:v>-1170</c:v>
                </c:pt>
                <c:pt idx="167">
                  <c:v>-1165</c:v>
                </c:pt>
                <c:pt idx="168">
                  <c:v>-1160</c:v>
                </c:pt>
                <c:pt idx="169">
                  <c:v>-1155</c:v>
                </c:pt>
                <c:pt idx="170">
                  <c:v>-1150</c:v>
                </c:pt>
                <c:pt idx="171">
                  <c:v>-1145</c:v>
                </c:pt>
                <c:pt idx="172">
                  <c:v>-1140</c:v>
                </c:pt>
                <c:pt idx="173">
                  <c:v>-1135</c:v>
                </c:pt>
                <c:pt idx="174">
                  <c:v>-1130</c:v>
                </c:pt>
                <c:pt idx="175">
                  <c:v>-1125</c:v>
                </c:pt>
                <c:pt idx="176">
                  <c:v>-1120</c:v>
                </c:pt>
                <c:pt idx="177">
                  <c:v>-1115</c:v>
                </c:pt>
                <c:pt idx="178">
                  <c:v>-1110</c:v>
                </c:pt>
                <c:pt idx="179">
                  <c:v>-1105</c:v>
                </c:pt>
                <c:pt idx="180">
                  <c:v>-1100</c:v>
                </c:pt>
                <c:pt idx="181">
                  <c:v>-1095</c:v>
                </c:pt>
                <c:pt idx="182">
                  <c:v>-1090</c:v>
                </c:pt>
                <c:pt idx="183">
                  <c:v>-1085</c:v>
                </c:pt>
                <c:pt idx="184">
                  <c:v>-1080</c:v>
                </c:pt>
                <c:pt idx="185">
                  <c:v>-1075</c:v>
                </c:pt>
                <c:pt idx="186">
                  <c:v>-1070</c:v>
                </c:pt>
                <c:pt idx="187">
                  <c:v>-1065</c:v>
                </c:pt>
                <c:pt idx="188">
                  <c:v>-1060</c:v>
                </c:pt>
                <c:pt idx="189">
                  <c:v>-1055</c:v>
                </c:pt>
                <c:pt idx="190">
                  <c:v>-1050</c:v>
                </c:pt>
                <c:pt idx="191">
                  <c:v>-1045</c:v>
                </c:pt>
                <c:pt idx="192">
                  <c:v>-1040</c:v>
                </c:pt>
                <c:pt idx="193">
                  <c:v>-1035</c:v>
                </c:pt>
                <c:pt idx="194">
                  <c:v>-1030</c:v>
                </c:pt>
                <c:pt idx="195">
                  <c:v>-1025</c:v>
                </c:pt>
                <c:pt idx="196">
                  <c:v>-1020</c:v>
                </c:pt>
                <c:pt idx="197">
                  <c:v>-1015</c:v>
                </c:pt>
                <c:pt idx="198">
                  <c:v>-1010</c:v>
                </c:pt>
                <c:pt idx="199">
                  <c:v>-1005</c:v>
                </c:pt>
                <c:pt idx="200">
                  <c:v>-1000</c:v>
                </c:pt>
                <c:pt idx="201">
                  <c:v>-995</c:v>
                </c:pt>
                <c:pt idx="202">
                  <c:v>-990</c:v>
                </c:pt>
                <c:pt idx="203">
                  <c:v>-985</c:v>
                </c:pt>
                <c:pt idx="204">
                  <c:v>-980</c:v>
                </c:pt>
                <c:pt idx="205">
                  <c:v>-975</c:v>
                </c:pt>
                <c:pt idx="206">
                  <c:v>-970</c:v>
                </c:pt>
                <c:pt idx="207">
                  <c:v>-965</c:v>
                </c:pt>
                <c:pt idx="208">
                  <c:v>-960</c:v>
                </c:pt>
                <c:pt idx="209">
                  <c:v>-955</c:v>
                </c:pt>
                <c:pt idx="210">
                  <c:v>-950</c:v>
                </c:pt>
                <c:pt idx="211">
                  <c:v>-945</c:v>
                </c:pt>
                <c:pt idx="212">
                  <c:v>-940</c:v>
                </c:pt>
                <c:pt idx="213">
                  <c:v>-935</c:v>
                </c:pt>
                <c:pt idx="214">
                  <c:v>-930</c:v>
                </c:pt>
                <c:pt idx="215">
                  <c:v>-925</c:v>
                </c:pt>
                <c:pt idx="216">
                  <c:v>-920</c:v>
                </c:pt>
                <c:pt idx="217">
                  <c:v>-915</c:v>
                </c:pt>
                <c:pt idx="218">
                  <c:v>-910</c:v>
                </c:pt>
                <c:pt idx="219">
                  <c:v>-905</c:v>
                </c:pt>
                <c:pt idx="220">
                  <c:v>-900</c:v>
                </c:pt>
                <c:pt idx="221">
                  <c:v>-895</c:v>
                </c:pt>
                <c:pt idx="222">
                  <c:v>-890</c:v>
                </c:pt>
                <c:pt idx="223">
                  <c:v>-885</c:v>
                </c:pt>
                <c:pt idx="224">
                  <c:v>-880</c:v>
                </c:pt>
                <c:pt idx="225">
                  <c:v>-875</c:v>
                </c:pt>
                <c:pt idx="226">
                  <c:v>-870</c:v>
                </c:pt>
                <c:pt idx="227">
                  <c:v>-865</c:v>
                </c:pt>
                <c:pt idx="228">
                  <c:v>-860</c:v>
                </c:pt>
                <c:pt idx="229">
                  <c:v>-855</c:v>
                </c:pt>
                <c:pt idx="230">
                  <c:v>-850</c:v>
                </c:pt>
                <c:pt idx="231">
                  <c:v>-845</c:v>
                </c:pt>
                <c:pt idx="232">
                  <c:v>-840</c:v>
                </c:pt>
                <c:pt idx="233">
                  <c:v>-835</c:v>
                </c:pt>
                <c:pt idx="234">
                  <c:v>-830</c:v>
                </c:pt>
                <c:pt idx="235">
                  <c:v>-825</c:v>
                </c:pt>
                <c:pt idx="236">
                  <c:v>-820</c:v>
                </c:pt>
                <c:pt idx="237">
                  <c:v>-815</c:v>
                </c:pt>
                <c:pt idx="238">
                  <c:v>-810</c:v>
                </c:pt>
                <c:pt idx="239">
                  <c:v>-805</c:v>
                </c:pt>
                <c:pt idx="240">
                  <c:v>-800</c:v>
                </c:pt>
                <c:pt idx="241">
                  <c:v>-795</c:v>
                </c:pt>
                <c:pt idx="242">
                  <c:v>-790</c:v>
                </c:pt>
                <c:pt idx="243">
                  <c:v>-785</c:v>
                </c:pt>
                <c:pt idx="244">
                  <c:v>-780</c:v>
                </c:pt>
                <c:pt idx="245">
                  <c:v>-775</c:v>
                </c:pt>
                <c:pt idx="246">
                  <c:v>-770</c:v>
                </c:pt>
                <c:pt idx="247">
                  <c:v>-765</c:v>
                </c:pt>
                <c:pt idx="248">
                  <c:v>-760</c:v>
                </c:pt>
                <c:pt idx="249">
                  <c:v>-755</c:v>
                </c:pt>
                <c:pt idx="250">
                  <c:v>-750</c:v>
                </c:pt>
                <c:pt idx="251">
                  <c:v>-745</c:v>
                </c:pt>
                <c:pt idx="252">
                  <c:v>-740</c:v>
                </c:pt>
                <c:pt idx="253">
                  <c:v>-735</c:v>
                </c:pt>
                <c:pt idx="254">
                  <c:v>-730</c:v>
                </c:pt>
                <c:pt idx="255">
                  <c:v>-725</c:v>
                </c:pt>
                <c:pt idx="256">
                  <c:v>-720</c:v>
                </c:pt>
                <c:pt idx="257">
                  <c:v>-715</c:v>
                </c:pt>
                <c:pt idx="258">
                  <c:v>-710</c:v>
                </c:pt>
                <c:pt idx="259">
                  <c:v>-705</c:v>
                </c:pt>
                <c:pt idx="260">
                  <c:v>-700</c:v>
                </c:pt>
                <c:pt idx="261">
                  <c:v>-695</c:v>
                </c:pt>
                <c:pt idx="262">
                  <c:v>-690</c:v>
                </c:pt>
                <c:pt idx="263">
                  <c:v>-685</c:v>
                </c:pt>
                <c:pt idx="264">
                  <c:v>-680</c:v>
                </c:pt>
                <c:pt idx="265">
                  <c:v>-675</c:v>
                </c:pt>
                <c:pt idx="266">
                  <c:v>-670</c:v>
                </c:pt>
                <c:pt idx="267">
                  <c:v>-665</c:v>
                </c:pt>
                <c:pt idx="268">
                  <c:v>-660</c:v>
                </c:pt>
                <c:pt idx="269">
                  <c:v>-655</c:v>
                </c:pt>
                <c:pt idx="270">
                  <c:v>-650</c:v>
                </c:pt>
                <c:pt idx="271">
                  <c:v>-645</c:v>
                </c:pt>
                <c:pt idx="272">
                  <c:v>-640</c:v>
                </c:pt>
                <c:pt idx="273">
                  <c:v>-635</c:v>
                </c:pt>
                <c:pt idx="274">
                  <c:v>-630</c:v>
                </c:pt>
                <c:pt idx="275">
                  <c:v>-625</c:v>
                </c:pt>
                <c:pt idx="276">
                  <c:v>-620</c:v>
                </c:pt>
                <c:pt idx="277">
                  <c:v>-615</c:v>
                </c:pt>
                <c:pt idx="278">
                  <c:v>-610</c:v>
                </c:pt>
                <c:pt idx="279">
                  <c:v>-605</c:v>
                </c:pt>
                <c:pt idx="280">
                  <c:v>-600</c:v>
                </c:pt>
                <c:pt idx="281">
                  <c:v>-595</c:v>
                </c:pt>
                <c:pt idx="282">
                  <c:v>-590</c:v>
                </c:pt>
                <c:pt idx="283">
                  <c:v>-585</c:v>
                </c:pt>
                <c:pt idx="284">
                  <c:v>-580</c:v>
                </c:pt>
                <c:pt idx="285">
                  <c:v>-575</c:v>
                </c:pt>
                <c:pt idx="286">
                  <c:v>-570</c:v>
                </c:pt>
                <c:pt idx="287">
                  <c:v>-565</c:v>
                </c:pt>
                <c:pt idx="288">
                  <c:v>-560</c:v>
                </c:pt>
                <c:pt idx="289">
                  <c:v>-555</c:v>
                </c:pt>
                <c:pt idx="290">
                  <c:v>-550</c:v>
                </c:pt>
                <c:pt idx="291">
                  <c:v>-545</c:v>
                </c:pt>
                <c:pt idx="292">
                  <c:v>-540</c:v>
                </c:pt>
                <c:pt idx="293">
                  <c:v>-535</c:v>
                </c:pt>
                <c:pt idx="294">
                  <c:v>-530</c:v>
                </c:pt>
                <c:pt idx="295">
                  <c:v>-525</c:v>
                </c:pt>
                <c:pt idx="296">
                  <c:v>-520</c:v>
                </c:pt>
                <c:pt idx="297">
                  <c:v>-515</c:v>
                </c:pt>
                <c:pt idx="298">
                  <c:v>-510</c:v>
                </c:pt>
                <c:pt idx="299">
                  <c:v>-505</c:v>
                </c:pt>
                <c:pt idx="300">
                  <c:v>-500</c:v>
                </c:pt>
                <c:pt idx="301">
                  <c:v>-495</c:v>
                </c:pt>
                <c:pt idx="302">
                  <c:v>-490</c:v>
                </c:pt>
                <c:pt idx="303">
                  <c:v>-485</c:v>
                </c:pt>
                <c:pt idx="304">
                  <c:v>-480</c:v>
                </c:pt>
                <c:pt idx="305">
                  <c:v>-475</c:v>
                </c:pt>
                <c:pt idx="306">
                  <c:v>-470</c:v>
                </c:pt>
                <c:pt idx="307">
                  <c:v>-465</c:v>
                </c:pt>
                <c:pt idx="308">
                  <c:v>-460</c:v>
                </c:pt>
                <c:pt idx="309">
                  <c:v>-455</c:v>
                </c:pt>
                <c:pt idx="310">
                  <c:v>-450</c:v>
                </c:pt>
                <c:pt idx="311">
                  <c:v>-445</c:v>
                </c:pt>
                <c:pt idx="312">
                  <c:v>-440</c:v>
                </c:pt>
                <c:pt idx="313">
                  <c:v>-435</c:v>
                </c:pt>
                <c:pt idx="314">
                  <c:v>-430</c:v>
                </c:pt>
                <c:pt idx="315">
                  <c:v>-425</c:v>
                </c:pt>
                <c:pt idx="316">
                  <c:v>-420</c:v>
                </c:pt>
                <c:pt idx="317">
                  <c:v>-415</c:v>
                </c:pt>
                <c:pt idx="318">
                  <c:v>-410</c:v>
                </c:pt>
                <c:pt idx="319">
                  <c:v>-405</c:v>
                </c:pt>
                <c:pt idx="320">
                  <c:v>-400</c:v>
                </c:pt>
                <c:pt idx="321">
                  <c:v>-395</c:v>
                </c:pt>
                <c:pt idx="322">
                  <c:v>-390</c:v>
                </c:pt>
                <c:pt idx="323">
                  <c:v>-385</c:v>
                </c:pt>
                <c:pt idx="324">
                  <c:v>-380</c:v>
                </c:pt>
                <c:pt idx="325">
                  <c:v>-375</c:v>
                </c:pt>
                <c:pt idx="326">
                  <c:v>-370</c:v>
                </c:pt>
                <c:pt idx="327">
                  <c:v>-365</c:v>
                </c:pt>
                <c:pt idx="328">
                  <c:v>-360</c:v>
                </c:pt>
                <c:pt idx="329">
                  <c:v>-355</c:v>
                </c:pt>
                <c:pt idx="330">
                  <c:v>-350</c:v>
                </c:pt>
                <c:pt idx="331">
                  <c:v>-345</c:v>
                </c:pt>
                <c:pt idx="332">
                  <c:v>-340</c:v>
                </c:pt>
                <c:pt idx="333">
                  <c:v>-335</c:v>
                </c:pt>
                <c:pt idx="334">
                  <c:v>-330</c:v>
                </c:pt>
                <c:pt idx="335">
                  <c:v>-325</c:v>
                </c:pt>
                <c:pt idx="336">
                  <c:v>-320</c:v>
                </c:pt>
                <c:pt idx="337">
                  <c:v>-315</c:v>
                </c:pt>
                <c:pt idx="338">
                  <c:v>-310</c:v>
                </c:pt>
                <c:pt idx="339">
                  <c:v>-305</c:v>
                </c:pt>
                <c:pt idx="340">
                  <c:v>-300</c:v>
                </c:pt>
                <c:pt idx="341">
                  <c:v>-295</c:v>
                </c:pt>
                <c:pt idx="342">
                  <c:v>-290</c:v>
                </c:pt>
                <c:pt idx="343">
                  <c:v>-285</c:v>
                </c:pt>
                <c:pt idx="344">
                  <c:v>-280</c:v>
                </c:pt>
                <c:pt idx="345">
                  <c:v>-275</c:v>
                </c:pt>
                <c:pt idx="346">
                  <c:v>-270</c:v>
                </c:pt>
                <c:pt idx="347">
                  <c:v>-265</c:v>
                </c:pt>
                <c:pt idx="348">
                  <c:v>-260</c:v>
                </c:pt>
                <c:pt idx="349">
                  <c:v>-255</c:v>
                </c:pt>
                <c:pt idx="350">
                  <c:v>-250</c:v>
                </c:pt>
                <c:pt idx="351">
                  <c:v>-245</c:v>
                </c:pt>
                <c:pt idx="352">
                  <c:v>-240</c:v>
                </c:pt>
                <c:pt idx="353">
                  <c:v>-235</c:v>
                </c:pt>
                <c:pt idx="354">
                  <c:v>-230</c:v>
                </c:pt>
                <c:pt idx="355">
                  <c:v>-225</c:v>
                </c:pt>
                <c:pt idx="356">
                  <c:v>-220</c:v>
                </c:pt>
                <c:pt idx="357">
                  <c:v>-215</c:v>
                </c:pt>
                <c:pt idx="358">
                  <c:v>-210</c:v>
                </c:pt>
                <c:pt idx="359">
                  <c:v>-205</c:v>
                </c:pt>
                <c:pt idx="360">
                  <c:v>-200</c:v>
                </c:pt>
                <c:pt idx="361">
                  <c:v>-195</c:v>
                </c:pt>
                <c:pt idx="362">
                  <c:v>-190</c:v>
                </c:pt>
                <c:pt idx="363">
                  <c:v>-185</c:v>
                </c:pt>
                <c:pt idx="364">
                  <c:v>-180</c:v>
                </c:pt>
                <c:pt idx="365">
                  <c:v>-175</c:v>
                </c:pt>
                <c:pt idx="366">
                  <c:v>-170</c:v>
                </c:pt>
                <c:pt idx="367">
                  <c:v>-165</c:v>
                </c:pt>
                <c:pt idx="368">
                  <c:v>-160</c:v>
                </c:pt>
                <c:pt idx="369">
                  <c:v>-155</c:v>
                </c:pt>
                <c:pt idx="370">
                  <c:v>-150</c:v>
                </c:pt>
                <c:pt idx="371">
                  <c:v>-145</c:v>
                </c:pt>
                <c:pt idx="372">
                  <c:v>-140</c:v>
                </c:pt>
                <c:pt idx="373">
                  <c:v>-135</c:v>
                </c:pt>
                <c:pt idx="374">
                  <c:v>-130</c:v>
                </c:pt>
                <c:pt idx="375">
                  <c:v>-125</c:v>
                </c:pt>
                <c:pt idx="376">
                  <c:v>-120</c:v>
                </c:pt>
                <c:pt idx="377">
                  <c:v>-115</c:v>
                </c:pt>
                <c:pt idx="378">
                  <c:v>-110</c:v>
                </c:pt>
                <c:pt idx="379">
                  <c:v>-105</c:v>
                </c:pt>
                <c:pt idx="380">
                  <c:v>-100</c:v>
                </c:pt>
                <c:pt idx="381">
                  <c:v>-95</c:v>
                </c:pt>
                <c:pt idx="382">
                  <c:v>-90</c:v>
                </c:pt>
                <c:pt idx="383">
                  <c:v>-85</c:v>
                </c:pt>
                <c:pt idx="384">
                  <c:v>-80</c:v>
                </c:pt>
                <c:pt idx="385">
                  <c:v>-75</c:v>
                </c:pt>
                <c:pt idx="386">
                  <c:v>-70</c:v>
                </c:pt>
                <c:pt idx="387">
                  <c:v>-65</c:v>
                </c:pt>
                <c:pt idx="388">
                  <c:v>-60</c:v>
                </c:pt>
                <c:pt idx="389">
                  <c:v>-55</c:v>
                </c:pt>
                <c:pt idx="390">
                  <c:v>-50</c:v>
                </c:pt>
                <c:pt idx="391">
                  <c:v>-45</c:v>
                </c:pt>
                <c:pt idx="392">
                  <c:v>-40</c:v>
                </c:pt>
                <c:pt idx="393">
                  <c:v>-35</c:v>
                </c:pt>
                <c:pt idx="394">
                  <c:v>-30</c:v>
                </c:pt>
                <c:pt idx="395">
                  <c:v>-25</c:v>
                </c:pt>
                <c:pt idx="396">
                  <c:v>-20</c:v>
                </c:pt>
                <c:pt idx="397">
                  <c:v>-15</c:v>
                </c:pt>
                <c:pt idx="398">
                  <c:v>-10</c:v>
                </c:pt>
                <c:pt idx="399">
                  <c:v>-5</c:v>
                </c:pt>
                <c:pt idx="400">
                  <c:v>0</c:v>
                </c:pt>
                <c:pt idx="401">
                  <c:v>5</c:v>
                </c:pt>
                <c:pt idx="402">
                  <c:v>10</c:v>
                </c:pt>
                <c:pt idx="403">
                  <c:v>15</c:v>
                </c:pt>
                <c:pt idx="404">
                  <c:v>20</c:v>
                </c:pt>
                <c:pt idx="405">
                  <c:v>25</c:v>
                </c:pt>
                <c:pt idx="406">
                  <c:v>30</c:v>
                </c:pt>
                <c:pt idx="407">
                  <c:v>35</c:v>
                </c:pt>
                <c:pt idx="408">
                  <c:v>40</c:v>
                </c:pt>
                <c:pt idx="409">
                  <c:v>45</c:v>
                </c:pt>
                <c:pt idx="410">
                  <c:v>50</c:v>
                </c:pt>
                <c:pt idx="411">
                  <c:v>55</c:v>
                </c:pt>
                <c:pt idx="412">
                  <c:v>60</c:v>
                </c:pt>
                <c:pt idx="413">
                  <c:v>65</c:v>
                </c:pt>
                <c:pt idx="414">
                  <c:v>70</c:v>
                </c:pt>
                <c:pt idx="415">
                  <c:v>75</c:v>
                </c:pt>
                <c:pt idx="416">
                  <c:v>80</c:v>
                </c:pt>
                <c:pt idx="417">
                  <c:v>85</c:v>
                </c:pt>
                <c:pt idx="418">
                  <c:v>90</c:v>
                </c:pt>
                <c:pt idx="419">
                  <c:v>95</c:v>
                </c:pt>
                <c:pt idx="420">
                  <c:v>100</c:v>
                </c:pt>
                <c:pt idx="421">
                  <c:v>105</c:v>
                </c:pt>
                <c:pt idx="422">
                  <c:v>110</c:v>
                </c:pt>
                <c:pt idx="423">
                  <c:v>115</c:v>
                </c:pt>
                <c:pt idx="424">
                  <c:v>120</c:v>
                </c:pt>
                <c:pt idx="425">
                  <c:v>125</c:v>
                </c:pt>
                <c:pt idx="426">
                  <c:v>130</c:v>
                </c:pt>
                <c:pt idx="427">
                  <c:v>135</c:v>
                </c:pt>
                <c:pt idx="428">
                  <c:v>140</c:v>
                </c:pt>
                <c:pt idx="429">
                  <c:v>145</c:v>
                </c:pt>
                <c:pt idx="430">
                  <c:v>150</c:v>
                </c:pt>
                <c:pt idx="431">
                  <c:v>155</c:v>
                </c:pt>
                <c:pt idx="432">
                  <c:v>160</c:v>
                </c:pt>
                <c:pt idx="433">
                  <c:v>165</c:v>
                </c:pt>
                <c:pt idx="434">
                  <c:v>170</c:v>
                </c:pt>
                <c:pt idx="435">
                  <c:v>175</c:v>
                </c:pt>
                <c:pt idx="436">
                  <c:v>180</c:v>
                </c:pt>
                <c:pt idx="437">
                  <c:v>185</c:v>
                </c:pt>
                <c:pt idx="438">
                  <c:v>190</c:v>
                </c:pt>
                <c:pt idx="439">
                  <c:v>195</c:v>
                </c:pt>
                <c:pt idx="440">
                  <c:v>200</c:v>
                </c:pt>
                <c:pt idx="441">
                  <c:v>205</c:v>
                </c:pt>
                <c:pt idx="442">
                  <c:v>210</c:v>
                </c:pt>
                <c:pt idx="443">
                  <c:v>215</c:v>
                </c:pt>
                <c:pt idx="444">
                  <c:v>220</c:v>
                </c:pt>
                <c:pt idx="445">
                  <c:v>225</c:v>
                </c:pt>
                <c:pt idx="446">
                  <c:v>230</c:v>
                </c:pt>
                <c:pt idx="447">
                  <c:v>235</c:v>
                </c:pt>
                <c:pt idx="448">
                  <c:v>240</c:v>
                </c:pt>
                <c:pt idx="449">
                  <c:v>245</c:v>
                </c:pt>
                <c:pt idx="450">
                  <c:v>250</c:v>
                </c:pt>
                <c:pt idx="451">
                  <c:v>255</c:v>
                </c:pt>
                <c:pt idx="452">
                  <c:v>260</c:v>
                </c:pt>
                <c:pt idx="453">
                  <c:v>265</c:v>
                </c:pt>
                <c:pt idx="454">
                  <c:v>270</c:v>
                </c:pt>
                <c:pt idx="455">
                  <c:v>275</c:v>
                </c:pt>
                <c:pt idx="456">
                  <c:v>280</c:v>
                </c:pt>
                <c:pt idx="457">
                  <c:v>285</c:v>
                </c:pt>
                <c:pt idx="458">
                  <c:v>290</c:v>
                </c:pt>
                <c:pt idx="459">
                  <c:v>295</c:v>
                </c:pt>
                <c:pt idx="460">
                  <c:v>300</c:v>
                </c:pt>
                <c:pt idx="461">
                  <c:v>305</c:v>
                </c:pt>
                <c:pt idx="462">
                  <c:v>310</c:v>
                </c:pt>
                <c:pt idx="463">
                  <c:v>315</c:v>
                </c:pt>
                <c:pt idx="464">
                  <c:v>320</c:v>
                </c:pt>
                <c:pt idx="465">
                  <c:v>325</c:v>
                </c:pt>
                <c:pt idx="466">
                  <c:v>330</c:v>
                </c:pt>
                <c:pt idx="467">
                  <c:v>335</c:v>
                </c:pt>
                <c:pt idx="468">
                  <c:v>340</c:v>
                </c:pt>
                <c:pt idx="469">
                  <c:v>345</c:v>
                </c:pt>
                <c:pt idx="470">
                  <c:v>350</c:v>
                </c:pt>
                <c:pt idx="471">
                  <c:v>355</c:v>
                </c:pt>
                <c:pt idx="472">
                  <c:v>360</c:v>
                </c:pt>
                <c:pt idx="473">
                  <c:v>365</c:v>
                </c:pt>
                <c:pt idx="474">
                  <c:v>370</c:v>
                </c:pt>
                <c:pt idx="475">
                  <c:v>375</c:v>
                </c:pt>
                <c:pt idx="476">
                  <c:v>380</c:v>
                </c:pt>
                <c:pt idx="477">
                  <c:v>385</c:v>
                </c:pt>
                <c:pt idx="478">
                  <c:v>390</c:v>
                </c:pt>
                <c:pt idx="479">
                  <c:v>395</c:v>
                </c:pt>
                <c:pt idx="480">
                  <c:v>400</c:v>
                </c:pt>
                <c:pt idx="481">
                  <c:v>405</c:v>
                </c:pt>
                <c:pt idx="482">
                  <c:v>410</c:v>
                </c:pt>
                <c:pt idx="483">
                  <c:v>415</c:v>
                </c:pt>
                <c:pt idx="484">
                  <c:v>420</c:v>
                </c:pt>
                <c:pt idx="485">
                  <c:v>425</c:v>
                </c:pt>
                <c:pt idx="486">
                  <c:v>430</c:v>
                </c:pt>
                <c:pt idx="487">
                  <c:v>435</c:v>
                </c:pt>
                <c:pt idx="488">
                  <c:v>440</c:v>
                </c:pt>
                <c:pt idx="489">
                  <c:v>445</c:v>
                </c:pt>
                <c:pt idx="490">
                  <c:v>450</c:v>
                </c:pt>
                <c:pt idx="491">
                  <c:v>455</c:v>
                </c:pt>
                <c:pt idx="492">
                  <c:v>460</c:v>
                </c:pt>
                <c:pt idx="493">
                  <c:v>465</c:v>
                </c:pt>
                <c:pt idx="494">
                  <c:v>470</c:v>
                </c:pt>
                <c:pt idx="495">
                  <c:v>475</c:v>
                </c:pt>
                <c:pt idx="496">
                  <c:v>480</c:v>
                </c:pt>
                <c:pt idx="497">
                  <c:v>485</c:v>
                </c:pt>
                <c:pt idx="498">
                  <c:v>490</c:v>
                </c:pt>
                <c:pt idx="499">
                  <c:v>495</c:v>
                </c:pt>
                <c:pt idx="500">
                  <c:v>500</c:v>
                </c:pt>
                <c:pt idx="501">
                  <c:v>505</c:v>
                </c:pt>
                <c:pt idx="502">
                  <c:v>510</c:v>
                </c:pt>
                <c:pt idx="503">
                  <c:v>515</c:v>
                </c:pt>
                <c:pt idx="504">
                  <c:v>520</c:v>
                </c:pt>
                <c:pt idx="505">
                  <c:v>525</c:v>
                </c:pt>
                <c:pt idx="506">
                  <c:v>530</c:v>
                </c:pt>
                <c:pt idx="507">
                  <c:v>535</c:v>
                </c:pt>
                <c:pt idx="508">
                  <c:v>540</c:v>
                </c:pt>
                <c:pt idx="509">
                  <c:v>545</c:v>
                </c:pt>
                <c:pt idx="510">
                  <c:v>550</c:v>
                </c:pt>
                <c:pt idx="511">
                  <c:v>555</c:v>
                </c:pt>
                <c:pt idx="512">
                  <c:v>560</c:v>
                </c:pt>
                <c:pt idx="513">
                  <c:v>565</c:v>
                </c:pt>
                <c:pt idx="514">
                  <c:v>570</c:v>
                </c:pt>
                <c:pt idx="515">
                  <c:v>575</c:v>
                </c:pt>
                <c:pt idx="516">
                  <c:v>580</c:v>
                </c:pt>
                <c:pt idx="517">
                  <c:v>585</c:v>
                </c:pt>
                <c:pt idx="518">
                  <c:v>590</c:v>
                </c:pt>
                <c:pt idx="519">
                  <c:v>595</c:v>
                </c:pt>
                <c:pt idx="520">
                  <c:v>600</c:v>
                </c:pt>
                <c:pt idx="521">
                  <c:v>605</c:v>
                </c:pt>
                <c:pt idx="522">
                  <c:v>610</c:v>
                </c:pt>
                <c:pt idx="523">
                  <c:v>615</c:v>
                </c:pt>
                <c:pt idx="524">
                  <c:v>620</c:v>
                </c:pt>
                <c:pt idx="525">
                  <c:v>625</c:v>
                </c:pt>
                <c:pt idx="526">
                  <c:v>630</c:v>
                </c:pt>
                <c:pt idx="527">
                  <c:v>635</c:v>
                </c:pt>
                <c:pt idx="528">
                  <c:v>640</c:v>
                </c:pt>
                <c:pt idx="529">
                  <c:v>645</c:v>
                </c:pt>
                <c:pt idx="530">
                  <c:v>650</c:v>
                </c:pt>
                <c:pt idx="531">
                  <c:v>655</c:v>
                </c:pt>
                <c:pt idx="532">
                  <c:v>660</c:v>
                </c:pt>
                <c:pt idx="533">
                  <c:v>665</c:v>
                </c:pt>
                <c:pt idx="534">
                  <c:v>670</c:v>
                </c:pt>
                <c:pt idx="535">
                  <c:v>675</c:v>
                </c:pt>
                <c:pt idx="536">
                  <c:v>680</c:v>
                </c:pt>
                <c:pt idx="537">
                  <c:v>685</c:v>
                </c:pt>
                <c:pt idx="538">
                  <c:v>690</c:v>
                </c:pt>
                <c:pt idx="539">
                  <c:v>695</c:v>
                </c:pt>
                <c:pt idx="540">
                  <c:v>700</c:v>
                </c:pt>
                <c:pt idx="541">
                  <c:v>705</c:v>
                </c:pt>
                <c:pt idx="542">
                  <c:v>710</c:v>
                </c:pt>
                <c:pt idx="543">
                  <c:v>715</c:v>
                </c:pt>
                <c:pt idx="544">
                  <c:v>720</c:v>
                </c:pt>
                <c:pt idx="545">
                  <c:v>725</c:v>
                </c:pt>
                <c:pt idx="546">
                  <c:v>730</c:v>
                </c:pt>
                <c:pt idx="547">
                  <c:v>735</c:v>
                </c:pt>
                <c:pt idx="548">
                  <c:v>740</c:v>
                </c:pt>
                <c:pt idx="549">
                  <c:v>745</c:v>
                </c:pt>
                <c:pt idx="550">
                  <c:v>750</c:v>
                </c:pt>
                <c:pt idx="551">
                  <c:v>755</c:v>
                </c:pt>
                <c:pt idx="552">
                  <c:v>760</c:v>
                </c:pt>
                <c:pt idx="553">
                  <c:v>765</c:v>
                </c:pt>
                <c:pt idx="554">
                  <c:v>770</c:v>
                </c:pt>
                <c:pt idx="555">
                  <c:v>775</c:v>
                </c:pt>
                <c:pt idx="556">
                  <c:v>780</c:v>
                </c:pt>
                <c:pt idx="557">
                  <c:v>785</c:v>
                </c:pt>
                <c:pt idx="558">
                  <c:v>790</c:v>
                </c:pt>
                <c:pt idx="559">
                  <c:v>795</c:v>
                </c:pt>
                <c:pt idx="560">
                  <c:v>800</c:v>
                </c:pt>
                <c:pt idx="561">
                  <c:v>805</c:v>
                </c:pt>
                <c:pt idx="562">
                  <c:v>810</c:v>
                </c:pt>
                <c:pt idx="563">
                  <c:v>815</c:v>
                </c:pt>
                <c:pt idx="564">
                  <c:v>820</c:v>
                </c:pt>
                <c:pt idx="565">
                  <c:v>825</c:v>
                </c:pt>
                <c:pt idx="566">
                  <c:v>830</c:v>
                </c:pt>
                <c:pt idx="567">
                  <c:v>835</c:v>
                </c:pt>
                <c:pt idx="568">
                  <c:v>840</c:v>
                </c:pt>
                <c:pt idx="569">
                  <c:v>845</c:v>
                </c:pt>
                <c:pt idx="570">
                  <c:v>850</c:v>
                </c:pt>
                <c:pt idx="571">
                  <c:v>855</c:v>
                </c:pt>
                <c:pt idx="572">
                  <c:v>860</c:v>
                </c:pt>
                <c:pt idx="573">
                  <c:v>865</c:v>
                </c:pt>
                <c:pt idx="574">
                  <c:v>870</c:v>
                </c:pt>
                <c:pt idx="575">
                  <c:v>875</c:v>
                </c:pt>
                <c:pt idx="576">
                  <c:v>880</c:v>
                </c:pt>
                <c:pt idx="577">
                  <c:v>885</c:v>
                </c:pt>
                <c:pt idx="578">
                  <c:v>890</c:v>
                </c:pt>
                <c:pt idx="579">
                  <c:v>895</c:v>
                </c:pt>
                <c:pt idx="580">
                  <c:v>900</c:v>
                </c:pt>
                <c:pt idx="581">
                  <c:v>905</c:v>
                </c:pt>
                <c:pt idx="582">
                  <c:v>910</c:v>
                </c:pt>
                <c:pt idx="583">
                  <c:v>915</c:v>
                </c:pt>
                <c:pt idx="584">
                  <c:v>920</c:v>
                </c:pt>
                <c:pt idx="585">
                  <c:v>925</c:v>
                </c:pt>
                <c:pt idx="586">
                  <c:v>930</c:v>
                </c:pt>
                <c:pt idx="587">
                  <c:v>935</c:v>
                </c:pt>
                <c:pt idx="588">
                  <c:v>940</c:v>
                </c:pt>
                <c:pt idx="589">
                  <c:v>945</c:v>
                </c:pt>
                <c:pt idx="590">
                  <c:v>950</c:v>
                </c:pt>
                <c:pt idx="591">
                  <c:v>955</c:v>
                </c:pt>
                <c:pt idx="592">
                  <c:v>960</c:v>
                </c:pt>
                <c:pt idx="593">
                  <c:v>965</c:v>
                </c:pt>
                <c:pt idx="594">
                  <c:v>970</c:v>
                </c:pt>
                <c:pt idx="595">
                  <c:v>975</c:v>
                </c:pt>
                <c:pt idx="596">
                  <c:v>980</c:v>
                </c:pt>
                <c:pt idx="597">
                  <c:v>985</c:v>
                </c:pt>
                <c:pt idx="598">
                  <c:v>990</c:v>
                </c:pt>
                <c:pt idx="599">
                  <c:v>995</c:v>
                </c:pt>
                <c:pt idx="600">
                  <c:v>1000</c:v>
                </c:pt>
                <c:pt idx="601">
                  <c:v>1005</c:v>
                </c:pt>
                <c:pt idx="602">
                  <c:v>1010</c:v>
                </c:pt>
                <c:pt idx="603">
                  <c:v>1015</c:v>
                </c:pt>
                <c:pt idx="604">
                  <c:v>1020</c:v>
                </c:pt>
                <c:pt idx="605">
                  <c:v>1025</c:v>
                </c:pt>
                <c:pt idx="606">
                  <c:v>1030</c:v>
                </c:pt>
                <c:pt idx="607">
                  <c:v>1035</c:v>
                </c:pt>
                <c:pt idx="608">
                  <c:v>1040</c:v>
                </c:pt>
                <c:pt idx="609">
                  <c:v>1045</c:v>
                </c:pt>
                <c:pt idx="610">
                  <c:v>1050</c:v>
                </c:pt>
                <c:pt idx="611">
                  <c:v>1055</c:v>
                </c:pt>
                <c:pt idx="612">
                  <c:v>1060</c:v>
                </c:pt>
                <c:pt idx="613">
                  <c:v>1065</c:v>
                </c:pt>
                <c:pt idx="614">
                  <c:v>1070</c:v>
                </c:pt>
                <c:pt idx="615">
                  <c:v>1075</c:v>
                </c:pt>
                <c:pt idx="616">
                  <c:v>1080</c:v>
                </c:pt>
                <c:pt idx="617">
                  <c:v>1085</c:v>
                </c:pt>
                <c:pt idx="618">
                  <c:v>1090</c:v>
                </c:pt>
                <c:pt idx="619">
                  <c:v>1095</c:v>
                </c:pt>
                <c:pt idx="620">
                  <c:v>1100</c:v>
                </c:pt>
                <c:pt idx="621">
                  <c:v>1105</c:v>
                </c:pt>
                <c:pt idx="622">
                  <c:v>1110</c:v>
                </c:pt>
                <c:pt idx="623">
                  <c:v>1115</c:v>
                </c:pt>
                <c:pt idx="624">
                  <c:v>1120</c:v>
                </c:pt>
                <c:pt idx="625">
                  <c:v>1125</c:v>
                </c:pt>
                <c:pt idx="626">
                  <c:v>1130</c:v>
                </c:pt>
                <c:pt idx="627">
                  <c:v>1135</c:v>
                </c:pt>
                <c:pt idx="628">
                  <c:v>1140</c:v>
                </c:pt>
                <c:pt idx="629">
                  <c:v>1145</c:v>
                </c:pt>
                <c:pt idx="630">
                  <c:v>1150</c:v>
                </c:pt>
                <c:pt idx="631">
                  <c:v>1155</c:v>
                </c:pt>
                <c:pt idx="632">
                  <c:v>1160</c:v>
                </c:pt>
                <c:pt idx="633">
                  <c:v>1165</c:v>
                </c:pt>
                <c:pt idx="634">
                  <c:v>1170</c:v>
                </c:pt>
                <c:pt idx="635">
                  <c:v>1175</c:v>
                </c:pt>
                <c:pt idx="636">
                  <c:v>1180</c:v>
                </c:pt>
                <c:pt idx="637">
                  <c:v>1185</c:v>
                </c:pt>
                <c:pt idx="638">
                  <c:v>1190</c:v>
                </c:pt>
                <c:pt idx="639">
                  <c:v>1195</c:v>
                </c:pt>
                <c:pt idx="640">
                  <c:v>1200</c:v>
                </c:pt>
                <c:pt idx="641">
                  <c:v>1205</c:v>
                </c:pt>
                <c:pt idx="642">
                  <c:v>1210</c:v>
                </c:pt>
                <c:pt idx="643">
                  <c:v>1215</c:v>
                </c:pt>
                <c:pt idx="644">
                  <c:v>1220</c:v>
                </c:pt>
                <c:pt idx="645">
                  <c:v>1225</c:v>
                </c:pt>
                <c:pt idx="646">
                  <c:v>1230</c:v>
                </c:pt>
                <c:pt idx="647">
                  <c:v>1235</c:v>
                </c:pt>
                <c:pt idx="648">
                  <c:v>1240</c:v>
                </c:pt>
                <c:pt idx="649">
                  <c:v>1245</c:v>
                </c:pt>
                <c:pt idx="650">
                  <c:v>1250</c:v>
                </c:pt>
                <c:pt idx="651">
                  <c:v>1255</c:v>
                </c:pt>
                <c:pt idx="652">
                  <c:v>1260</c:v>
                </c:pt>
                <c:pt idx="653">
                  <c:v>1265</c:v>
                </c:pt>
                <c:pt idx="654">
                  <c:v>1270</c:v>
                </c:pt>
                <c:pt idx="655">
                  <c:v>1275</c:v>
                </c:pt>
                <c:pt idx="656">
                  <c:v>1280</c:v>
                </c:pt>
                <c:pt idx="657">
                  <c:v>1285</c:v>
                </c:pt>
                <c:pt idx="658">
                  <c:v>1290</c:v>
                </c:pt>
                <c:pt idx="659">
                  <c:v>1295</c:v>
                </c:pt>
                <c:pt idx="660">
                  <c:v>1300</c:v>
                </c:pt>
                <c:pt idx="661">
                  <c:v>1305</c:v>
                </c:pt>
                <c:pt idx="662">
                  <c:v>1310</c:v>
                </c:pt>
                <c:pt idx="663">
                  <c:v>1315</c:v>
                </c:pt>
                <c:pt idx="664">
                  <c:v>1320</c:v>
                </c:pt>
                <c:pt idx="665">
                  <c:v>1325</c:v>
                </c:pt>
                <c:pt idx="666">
                  <c:v>1330</c:v>
                </c:pt>
                <c:pt idx="667">
                  <c:v>1335</c:v>
                </c:pt>
                <c:pt idx="668">
                  <c:v>1340</c:v>
                </c:pt>
                <c:pt idx="669">
                  <c:v>1345</c:v>
                </c:pt>
                <c:pt idx="670">
                  <c:v>1350</c:v>
                </c:pt>
                <c:pt idx="671">
                  <c:v>1355</c:v>
                </c:pt>
                <c:pt idx="672">
                  <c:v>1360</c:v>
                </c:pt>
                <c:pt idx="673">
                  <c:v>1365</c:v>
                </c:pt>
                <c:pt idx="674">
                  <c:v>1370</c:v>
                </c:pt>
                <c:pt idx="675">
                  <c:v>1375</c:v>
                </c:pt>
                <c:pt idx="676">
                  <c:v>1380</c:v>
                </c:pt>
                <c:pt idx="677">
                  <c:v>1385</c:v>
                </c:pt>
                <c:pt idx="678">
                  <c:v>1390</c:v>
                </c:pt>
                <c:pt idx="679">
                  <c:v>1395</c:v>
                </c:pt>
                <c:pt idx="680">
                  <c:v>1400</c:v>
                </c:pt>
                <c:pt idx="681">
                  <c:v>1405</c:v>
                </c:pt>
                <c:pt idx="682">
                  <c:v>1410</c:v>
                </c:pt>
                <c:pt idx="683">
                  <c:v>1415</c:v>
                </c:pt>
                <c:pt idx="684">
                  <c:v>1420</c:v>
                </c:pt>
                <c:pt idx="685">
                  <c:v>1425</c:v>
                </c:pt>
                <c:pt idx="686">
                  <c:v>1430</c:v>
                </c:pt>
                <c:pt idx="687">
                  <c:v>1435</c:v>
                </c:pt>
                <c:pt idx="688">
                  <c:v>1440</c:v>
                </c:pt>
                <c:pt idx="689">
                  <c:v>1445</c:v>
                </c:pt>
                <c:pt idx="690">
                  <c:v>1450</c:v>
                </c:pt>
                <c:pt idx="691">
                  <c:v>1455</c:v>
                </c:pt>
                <c:pt idx="692">
                  <c:v>1460</c:v>
                </c:pt>
                <c:pt idx="693">
                  <c:v>1465</c:v>
                </c:pt>
                <c:pt idx="694">
                  <c:v>1470</c:v>
                </c:pt>
                <c:pt idx="695">
                  <c:v>1475</c:v>
                </c:pt>
                <c:pt idx="696">
                  <c:v>1480</c:v>
                </c:pt>
                <c:pt idx="697">
                  <c:v>1485</c:v>
                </c:pt>
                <c:pt idx="698">
                  <c:v>1490</c:v>
                </c:pt>
                <c:pt idx="699">
                  <c:v>1495</c:v>
                </c:pt>
                <c:pt idx="700">
                  <c:v>1500</c:v>
                </c:pt>
                <c:pt idx="701">
                  <c:v>1505</c:v>
                </c:pt>
                <c:pt idx="702">
                  <c:v>1510</c:v>
                </c:pt>
                <c:pt idx="703">
                  <c:v>1515</c:v>
                </c:pt>
                <c:pt idx="704">
                  <c:v>1520</c:v>
                </c:pt>
                <c:pt idx="705">
                  <c:v>1525</c:v>
                </c:pt>
                <c:pt idx="706">
                  <c:v>1530</c:v>
                </c:pt>
                <c:pt idx="707">
                  <c:v>1535</c:v>
                </c:pt>
                <c:pt idx="708">
                  <c:v>1540</c:v>
                </c:pt>
                <c:pt idx="709">
                  <c:v>1545</c:v>
                </c:pt>
                <c:pt idx="710">
                  <c:v>1550</c:v>
                </c:pt>
                <c:pt idx="711">
                  <c:v>1555</c:v>
                </c:pt>
                <c:pt idx="712">
                  <c:v>1560</c:v>
                </c:pt>
                <c:pt idx="713">
                  <c:v>1565</c:v>
                </c:pt>
                <c:pt idx="714">
                  <c:v>1570</c:v>
                </c:pt>
                <c:pt idx="715">
                  <c:v>1575</c:v>
                </c:pt>
                <c:pt idx="716">
                  <c:v>1580</c:v>
                </c:pt>
                <c:pt idx="717">
                  <c:v>1585</c:v>
                </c:pt>
                <c:pt idx="718">
                  <c:v>1590</c:v>
                </c:pt>
                <c:pt idx="719">
                  <c:v>1595</c:v>
                </c:pt>
                <c:pt idx="720">
                  <c:v>1600</c:v>
                </c:pt>
                <c:pt idx="721">
                  <c:v>1605</c:v>
                </c:pt>
                <c:pt idx="722">
                  <c:v>1610</c:v>
                </c:pt>
                <c:pt idx="723">
                  <c:v>1615</c:v>
                </c:pt>
                <c:pt idx="724">
                  <c:v>1620</c:v>
                </c:pt>
                <c:pt idx="725">
                  <c:v>1625</c:v>
                </c:pt>
                <c:pt idx="726">
                  <c:v>1630</c:v>
                </c:pt>
                <c:pt idx="727">
                  <c:v>1635</c:v>
                </c:pt>
                <c:pt idx="728">
                  <c:v>1640</c:v>
                </c:pt>
                <c:pt idx="729">
                  <c:v>1645</c:v>
                </c:pt>
                <c:pt idx="730">
                  <c:v>1650</c:v>
                </c:pt>
                <c:pt idx="731">
                  <c:v>1655</c:v>
                </c:pt>
                <c:pt idx="732">
                  <c:v>1660</c:v>
                </c:pt>
                <c:pt idx="733">
                  <c:v>1665</c:v>
                </c:pt>
                <c:pt idx="734">
                  <c:v>1670</c:v>
                </c:pt>
                <c:pt idx="735">
                  <c:v>1675</c:v>
                </c:pt>
                <c:pt idx="736">
                  <c:v>1680</c:v>
                </c:pt>
                <c:pt idx="737">
                  <c:v>1685</c:v>
                </c:pt>
                <c:pt idx="738">
                  <c:v>1690</c:v>
                </c:pt>
                <c:pt idx="739">
                  <c:v>1695</c:v>
                </c:pt>
                <c:pt idx="740">
                  <c:v>1700</c:v>
                </c:pt>
                <c:pt idx="741">
                  <c:v>1705</c:v>
                </c:pt>
                <c:pt idx="742">
                  <c:v>1710</c:v>
                </c:pt>
                <c:pt idx="743">
                  <c:v>1715</c:v>
                </c:pt>
                <c:pt idx="744">
                  <c:v>1720</c:v>
                </c:pt>
                <c:pt idx="745">
                  <c:v>1725</c:v>
                </c:pt>
                <c:pt idx="746">
                  <c:v>1730</c:v>
                </c:pt>
                <c:pt idx="747">
                  <c:v>1735</c:v>
                </c:pt>
                <c:pt idx="748">
                  <c:v>1740</c:v>
                </c:pt>
                <c:pt idx="749">
                  <c:v>1745</c:v>
                </c:pt>
                <c:pt idx="750">
                  <c:v>1750</c:v>
                </c:pt>
                <c:pt idx="751">
                  <c:v>1755</c:v>
                </c:pt>
                <c:pt idx="752">
                  <c:v>1760</c:v>
                </c:pt>
                <c:pt idx="753">
                  <c:v>1765</c:v>
                </c:pt>
                <c:pt idx="754">
                  <c:v>1770</c:v>
                </c:pt>
                <c:pt idx="755">
                  <c:v>1775</c:v>
                </c:pt>
                <c:pt idx="756">
                  <c:v>1780</c:v>
                </c:pt>
                <c:pt idx="757">
                  <c:v>1785</c:v>
                </c:pt>
                <c:pt idx="758">
                  <c:v>1790</c:v>
                </c:pt>
                <c:pt idx="759">
                  <c:v>1795</c:v>
                </c:pt>
                <c:pt idx="760">
                  <c:v>1800</c:v>
                </c:pt>
                <c:pt idx="761">
                  <c:v>1805</c:v>
                </c:pt>
                <c:pt idx="762">
                  <c:v>1810</c:v>
                </c:pt>
                <c:pt idx="763">
                  <c:v>1815</c:v>
                </c:pt>
                <c:pt idx="764">
                  <c:v>1820</c:v>
                </c:pt>
                <c:pt idx="765">
                  <c:v>1825</c:v>
                </c:pt>
                <c:pt idx="766">
                  <c:v>1830</c:v>
                </c:pt>
                <c:pt idx="767">
                  <c:v>1835</c:v>
                </c:pt>
                <c:pt idx="768">
                  <c:v>1840</c:v>
                </c:pt>
                <c:pt idx="769">
                  <c:v>1845</c:v>
                </c:pt>
                <c:pt idx="770">
                  <c:v>1850</c:v>
                </c:pt>
                <c:pt idx="771">
                  <c:v>1855</c:v>
                </c:pt>
                <c:pt idx="772">
                  <c:v>1860</c:v>
                </c:pt>
                <c:pt idx="773">
                  <c:v>1865</c:v>
                </c:pt>
                <c:pt idx="774">
                  <c:v>1870</c:v>
                </c:pt>
                <c:pt idx="775">
                  <c:v>1875</c:v>
                </c:pt>
                <c:pt idx="776">
                  <c:v>1880</c:v>
                </c:pt>
                <c:pt idx="777">
                  <c:v>1885</c:v>
                </c:pt>
                <c:pt idx="778">
                  <c:v>1890</c:v>
                </c:pt>
                <c:pt idx="779">
                  <c:v>1895</c:v>
                </c:pt>
                <c:pt idx="780">
                  <c:v>1900</c:v>
                </c:pt>
                <c:pt idx="781">
                  <c:v>1905</c:v>
                </c:pt>
                <c:pt idx="782">
                  <c:v>1910</c:v>
                </c:pt>
                <c:pt idx="783">
                  <c:v>1915</c:v>
                </c:pt>
                <c:pt idx="784">
                  <c:v>1920</c:v>
                </c:pt>
                <c:pt idx="785">
                  <c:v>1925</c:v>
                </c:pt>
                <c:pt idx="786">
                  <c:v>1930</c:v>
                </c:pt>
                <c:pt idx="787">
                  <c:v>1935</c:v>
                </c:pt>
                <c:pt idx="788">
                  <c:v>1940</c:v>
                </c:pt>
                <c:pt idx="789">
                  <c:v>1945</c:v>
                </c:pt>
                <c:pt idx="790">
                  <c:v>1950</c:v>
                </c:pt>
                <c:pt idx="791">
                  <c:v>1955</c:v>
                </c:pt>
                <c:pt idx="792">
                  <c:v>1960</c:v>
                </c:pt>
                <c:pt idx="793">
                  <c:v>1965</c:v>
                </c:pt>
                <c:pt idx="794">
                  <c:v>1970</c:v>
                </c:pt>
                <c:pt idx="795">
                  <c:v>1975</c:v>
                </c:pt>
                <c:pt idx="796">
                  <c:v>1980</c:v>
                </c:pt>
                <c:pt idx="797">
                  <c:v>1985</c:v>
                </c:pt>
                <c:pt idx="798">
                  <c:v>1990</c:v>
                </c:pt>
                <c:pt idx="799">
                  <c:v>1995</c:v>
                </c:pt>
                <c:pt idx="800">
                  <c:v>2000</c:v>
                </c:pt>
                <c:pt idx="801">
                  <c:v>2005</c:v>
                </c:pt>
                <c:pt idx="802">
                  <c:v>2010</c:v>
                </c:pt>
                <c:pt idx="803">
                  <c:v>2015</c:v>
                </c:pt>
                <c:pt idx="804">
                  <c:v>2020</c:v>
                </c:pt>
                <c:pt idx="805">
                  <c:v>2025</c:v>
                </c:pt>
                <c:pt idx="806">
                  <c:v>2030</c:v>
                </c:pt>
                <c:pt idx="807">
                  <c:v>2035</c:v>
                </c:pt>
                <c:pt idx="808">
                  <c:v>2040</c:v>
                </c:pt>
                <c:pt idx="809">
                  <c:v>2045</c:v>
                </c:pt>
                <c:pt idx="810">
                  <c:v>2050</c:v>
                </c:pt>
                <c:pt idx="811">
                  <c:v>2055</c:v>
                </c:pt>
                <c:pt idx="812">
                  <c:v>2060</c:v>
                </c:pt>
                <c:pt idx="813">
                  <c:v>2065</c:v>
                </c:pt>
                <c:pt idx="814">
                  <c:v>2070</c:v>
                </c:pt>
                <c:pt idx="815">
                  <c:v>2075</c:v>
                </c:pt>
                <c:pt idx="816">
                  <c:v>2080</c:v>
                </c:pt>
                <c:pt idx="817">
                  <c:v>2085</c:v>
                </c:pt>
                <c:pt idx="818">
                  <c:v>2090</c:v>
                </c:pt>
                <c:pt idx="819">
                  <c:v>2095</c:v>
                </c:pt>
                <c:pt idx="820">
                  <c:v>2100</c:v>
                </c:pt>
                <c:pt idx="821">
                  <c:v>2105</c:v>
                </c:pt>
                <c:pt idx="822">
                  <c:v>2110</c:v>
                </c:pt>
                <c:pt idx="823">
                  <c:v>2115</c:v>
                </c:pt>
                <c:pt idx="824">
                  <c:v>2120</c:v>
                </c:pt>
                <c:pt idx="825">
                  <c:v>2125</c:v>
                </c:pt>
                <c:pt idx="826">
                  <c:v>2130</c:v>
                </c:pt>
                <c:pt idx="827">
                  <c:v>2135</c:v>
                </c:pt>
                <c:pt idx="828">
                  <c:v>2140</c:v>
                </c:pt>
                <c:pt idx="829">
                  <c:v>2145</c:v>
                </c:pt>
                <c:pt idx="830">
                  <c:v>2150</c:v>
                </c:pt>
                <c:pt idx="831">
                  <c:v>2155</c:v>
                </c:pt>
                <c:pt idx="832">
                  <c:v>2160</c:v>
                </c:pt>
                <c:pt idx="833">
                  <c:v>2165</c:v>
                </c:pt>
                <c:pt idx="834">
                  <c:v>2170</c:v>
                </c:pt>
                <c:pt idx="835">
                  <c:v>2175</c:v>
                </c:pt>
                <c:pt idx="836">
                  <c:v>2180</c:v>
                </c:pt>
                <c:pt idx="837">
                  <c:v>2185</c:v>
                </c:pt>
                <c:pt idx="838">
                  <c:v>2190</c:v>
                </c:pt>
                <c:pt idx="839">
                  <c:v>2195</c:v>
                </c:pt>
                <c:pt idx="840">
                  <c:v>2200</c:v>
                </c:pt>
                <c:pt idx="841">
                  <c:v>2205</c:v>
                </c:pt>
                <c:pt idx="842">
                  <c:v>2210</c:v>
                </c:pt>
                <c:pt idx="843">
                  <c:v>2215</c:v>
                </c:pt>
                <c:pt idx="844">
                  <c:v>2220</c:v>
                </c:pt>
                <c:pt idx="845">
                  <c:v>2225</c:v>
                </c:pt>
                <c:pt idx="846">
                  <c:v>2230</c:v>
                </c:pt>
                <c:pt idx="847">
                  <c:v>2235</c:v>
                </c:pt>
                <c:pt idx="848">
                  <c:v>2240</c:v>
                </c:pt>
                <c:pt idx="849">
                  <c:v>2245</c:v>
                </c:pt>
                <c:pt idx="850">
                  <c:v>2250</c:v>
                </c:pt>
                <c:pt idx="851">
                  <c:v>2255</c:v>
                </c:pt>
                <c:pt idx="852">
                  <c:v>2260</c:v>
                </c:pt>
                <c:pt idx="853">
                  <c:v>2265</c:v>
                </c:pt>
                <c:pt idx="854">
                  <c:v>2270</c:v>
                </c:pt>
                <c:pt idx="855">
                  <c:v>2275</c:v>
                </c:pt>
                <c:pt idx="856">
                  <c:v>2280</c:v>
                </c:pt>
                <c:pt idx="857">
                  <c:v>2285</c:v>
                </c:pt>
                <c:pt idx="858">
                  <c:v>2290</c:v>
                </c:pt>
                <c:pt idx="859">
                  <c:v>2295</c:v>
                </c:pt>
                <c:pt idx="860">
                  <c:v>2300</c:v>
                </c:pt>
                <c:pt idx="861">
                  <c:v>2305</c:v>
                </c:pt>
                <c:pt idx="862">
                  <c:v>2310</c:v>
                </c:pt>
                <c:pt idx="863">
                  <c:v>2315</c:v>
                </c:pt>
                <c:pt idx="864">
                  <c:v>2320</c:v>
                </c:pt>
                <c:pt idx="865">
                  <c:v>2325</c:v>
                </c:pt>
                <c:pt idx="866">
                  <c:v>2330</c:v>
                </c:pt>
                <c:pt idx="867">
                  <c:v>2335</c:v>
                </c:pt>
                <c:pt idx="868">
                  <c:v>2340</c:v>
                </c:pt>
                <c:pt idx="869">
                  <c:v>2345</c:v>
                </c:pt>
                <c:pt idx="870">
                  <c:v>2350</c:v>
                </c:pt>
                <c:pt idx="871">
                  <c:v>2355</c:v>
                </c:pt>
                <c:pt idx="872">
                  <c:v>2360</c:v>
                </c:pt>
                <c:pt idx="873">
                  <c:v>2365</c:v>
                </c:pt>
                <c:pt idx="874">
                  <c:v>2370</c:v>
                </c:pt>
                <c:pt idx="875">
                  <c:v>2375</c:v>
                </c:pt>
                <c:pt idx="876">
                  <c:v>2380</c:v>
                </c:pt>
                <c:pt idx="877">
                  <c:v>2385</c:v>
                </c:pt>
                <c:pt idx="878">
                  <c:v>2390</c:v>
                </c:pt>
                <c:pt idx="879">
                  <c:v>2395</c:v>
                </c:pt>
                <c:pt idx="880">
                  <c:v>2400</c:v>
                </c:pt>
                <c:pt idx="881">
                  <c:v>2405</c:v>
                </c:pt>
                <c:pt idx="882">
                  <c:v>2410</c:v>
                </c:pt>
                <c:pt idx="883">
                  <c:v>2415</c:v>
                </c:pt>
                <c:pt idx="884">
                  <c:v>2420</c:v>
                </c:pt>
                <c:pt idx="885">
                  <c:v>2425</c:v>
                </c:pt>
                <c:pt idx="886">
                  <c:v>2430</c:v>
                </c:pt>
                <c:pt idx="887">
                  <c:v>2435</c:v>
                </c:pt>
                <c:pt idx="888">
                  <c:v>2440</c:v>
                </c:pt>
                <c:pt idx="889">
                  <c:v>2445</c:v>
                </c:pt>
                <c:pt idx="890">
                  <c:v>2450</c:v>
                </c:pt>
                <c:pt idx="891">
                  <c:v>2455</c:v>
                </c:pt>
                <c:pt idx="892">
                  <c:v>2460</c:v>
                </c:pt>
                <c:pt idx="893">
                  <c:v>2465</c:v>
                </c:pt>
                <c:pt idx="894">
                  <c:v>2470</c:v>
                </c:pt>
                <c:pt idx="895">
                  <c:v>2475</c:v>
                </c:pt>
                <c:pt idx="896">
                  <c:v>2480</c:v>
                </c:pt>
                <c:pt idx="897">
                  <c:v>2485</c:v>
                </c:pt>
                <c:pt idx="898">
                  <c:v>2490</c:v>
                </c:pt>
                <c:pt idx="899">
                  <c:v>2495</c:v>
                </c:pt>
                <c:pt idx="900">
                  <c:v>2500</c:v>
                </c:pt>
                <c:pt idx="901">
                  <c:v>2505</c:v>
                </c:pt>
                <c:pt idx="902">
                  <c:v>2510</c:v>
                </c:pt>
                <c:pt idx="903">
                  <c:v>2515</c:v>
                </c:pt>
                <c:pt idx="904">
                  <c:v>2520</c:v>
                </c:pt>
                <c:pt idx="905">
                  <c:v>2525</c:v>
                </c:pt>
                <c:pt idx="906">
                  <c:v>2530</c:v>
                </c:pt>
                <c:pt idx="907">
                  <c:v>2535</c:v>
                </c:pt>
                <c:pt idx="908">
                  <c:v>2540</c:v>
                </c:pt>
                <c:pt idx="909">
                  <c:v>2545</c:v>
                </c:pt>
                <c:pt idx="910">
                  <c:v>2550</c:v>
                </c:pt>
                <c:pt idx="911">
                  <c:v>2555</c:v>
                </c:pt>
                <c:pt idx="912">
                  <c:v>2560</c:v>
                </c:pt>
                <c:pt idx="913">
                  <c:v>2565</c:v>
                </c:pt>
                <c:pt idx="914">
                  <c:v>2570</c:v>
                </c:pt>
                <c:pt idx="915">
                  <c:v>2575</c:v>
                </c:pt>
                <c:pt idx="916">
                  <c:v>2580</c:v>
                </c:pt>
                <c:pt idx="917">
                  <c:v>2585</c:v>
                </c:pt>
                <c:pt idx="918">
                  <c:v>2590</c:v>
                </c:pt>
                <c:pt idx="919">
                  <c:v>2595</c:v>
                </c:pt>
                <c:pt idx="920">
                  <c:v>2600</c:v>
                </c:pt>
                <c:pt idx="921">
                  <c:v>2605</c:v>
                </c:pt>
                <c:pt idx="922">
                  <c:v>2610</c:v>
                </c:pt>
                <c:pt idx="923">
                  <c:v>2615</c:v>
                </c:pt>
                <c:pt idx="924">
                  <c:v>2620</c:v>
                </c:pt>
                <c:pt idx="925">
                  <c:v>2625</c:v>
                </c:pt>
                <c:pt idx="926">
                  <c:v>2630</c:v>
                </c:pt>
                <c:pt idx="927">
                  <c:v>2635</c:v>
                </c:pt>
                <c:pt idx="928">
                  <c:v>2640</c:v>
                </c:pt>
                <c:pt idx="929">
                  <c:v>2645</c:v>
                </c:pt>
                <c:pt idx="930">
                  <c:v>2650</c:v>
                </c:pt>
                <c:pt idx="931">
                  <c:v>2655</c:v>
                </c:pt>
                <c:pt idx="932">
                  <c:v>2660</c:v>
                </c:pt>
                <c:pt idx="933">
                  <c:v>2665</c:v>
                </c:pt>
                <c:pt idx="934">
                  <c:v>2670</c:v>
                </c:pt>
                <c:pt idx="935">
                  <c:v>2675</c:v>
                </c:pt>
                <c:pt idx="936">
                  <c:v>2680</c:v>
                </c:pt>
                <c:pt idx="937">
                  <c:v>2685</c:v>
                </c:pt>
                <c:pt idx="938">
                  <c:v>2690</c:v>
                </c:pt>
                <c:pt idx="939">
                  <c:v>2695</c:v>
                </c:pt>
                <c:pt idx="940">
                  <c:v>2700</c:v>
                </c:pt>
                <c:pt idx="941">
                  <c:v>2705</c:v>
                </c:pt>
                <c:pt idx="942">
                  <c:v>2710</c:v>
                </c:pt>
                <c:pt idx="943">
                  <c:v>2715</c:v>
                </c:pt>
                <c:pt idx="944">
                  <c:v>2720</c:v>
                </c:pt>
                <c:pt idx="945">
                  <c:v>2725</c:v>
                </c:pt>
                <c:pt idx="946">
                  <c:v>2730</c:v>
                </c:pt>
                <c:pt idx="947">
                  <c:v>2735</c:v>
                </c:pt>
                <c:pt idx="948">
                  <c:v>2740</c:v>
                </c:pt>
                <c:pt idx="949">
                  <c:v>2745</c:v>
                </c:pt>
                <c:pt idx="950">
                  <c:v>2750</c:v>
                </c:pt>
                <c:pt idx="951">
                  <c:v>2755</c:v>
                </c:pt>
                <c:pt idx="952">
                  <c:v>2760</c:v>
                </c:pt>
                <c:pt idx="953">
                  <c:v>2765</c:v>
                </c:pt>
                <c:pt idx="954">
                  <c:v>2770</c:v>
                </c:pt>
                <c:pt idx="955">
                  <c:v>2775</c:v>
                </c:pt>
                <c:pt idx="956">
                  <c:v>2780</c:v>
                </c:pt>
                <c:pt idx="957">
                  <c:v>2785</c:v>
                </c:pt>
                <c:pt idx="958">
                  <c:v>2790</c:v>
                </c:pt>
                <c:pt idx="959">
                  <c:v>2795</c:v>
                </c:pt>
                <c:pt idx="960">
                  <c:v>2800</c:v>
                </c:pt>
                <c:pt idx="961">
                  <c:v>2805</c:v>
                </c:pt>
                <c:pt idx="962">
                  <c:v>2810</c:v>
                </c:pt>
                <c:pt idx="963">
                  <c:v>2815</c:v>
                </c:pt>
                <c:pt idx="964">
                  <c:v>2820</c:v>
                </c:pt>
                <c:pt idx="965">
                  <c:v>2825</c:v>
                </c:pt>
                <c:pt idx="966">
                  <c:v>2830</c:v>
                </c:pt>
                <c:pt idx="967">
                  <c:v>2835</c:v>
                </c:pt>
                <c:pt idx="968">
                  <c:v>2840</c:v>
                </c:pt>
                <c:pt idx="969">
                  <c:v>2845</c:v>
                </c:pt>
                <c:pt idx="970">
                  <c:v>2850</c:v>
                </c:pt>
                <c:pt idx="971">
                  <c:v>2855</c:v>
                </c:pt>
                <c:pt idx="972">
                  <c:v>2860</c:v>
                </c:pt>
                <c:pt idx="973">
                  <c:v>2865</c:v>
                </c:pt>
                <c:pt idx="974">
                  <c:v>2870</c:v>
                </c:pt>
                <c:pt idx="975">
                  <c:v>2875</c:v>
                </c:pt>
                <c:pt idx="976">
                  <c:v>2880</c:v>
                </c:pt>
                <c:pt idx="977">
                  <c:v>2885</c:v>
                </c:pt>
                <c:pt idx="978">
                  <c:v>2890</c:v>
                </c:pt>
                <c:pt idx="979">
                  <c:v>2895</c:v>
                </c:pt>
                <c:pt idx="980">
                  <c:v>2900</c:v>
                </c:pt>
                <c:pt idx="981">
                  <c:v>2905</c:v>
                </c:pt>
                <c:pt idx="982">
                  <c:v>2910</c:v>
                </c:pt>
                <c:pt idx="983">
                  <c:v>2915</c:v>
                </c:pt>
                <c:pt idx="984">
                  <c:v>2920</c:v>
                </c:pt>
                <c:pt idx="985">
                  <c:v>2925</c:v>
                </c:pt>
                <c:pt idx="986">
                  <c:v>2930</c:v>
                </c:pt>
                <c:pt idx="987">
                  <c:v>2935</c:v>
                </c:pt>
                <c:pt idx="988">
                  <c:v>2940</c:v>
                </c:pt>
                <c:pt idx="989">
                  <c:v>2945</c:v>
                </c:pt>
                <c:pt idx="990">
                  <c:v>2950</c:v>
                </c:pt>
                <c:pt idx="991">
                  <c:v>2955</c:v>
                </c:pt>
                <c:pt idx="992">
                  <c:v>2960</c:v>
                </c:pt>
                <c:pt idx="993">
                  <c:v>2965</c:v>
                </c:pt>
                <c:pt idx="994">
                  <c:v>2970</c:v>
                </c:pt>
                <c:pt idx="995">
                  <c:v>2975</c:v>
                </c:pt>
                <c:pt idx="996">
                  <c:v>2980</c:v>
                </c:pt>
                <c:pt idx="997">
                  <c:v>2985</c:v>
                </c:pt>
                <c:pt idx="998">
                  <c:v>2990</c:v>
                </c:pt>
                <c:pt idx="999">
                  <c:v>2995</c:v>
                </c:pt>
                <c:pt idx="1000">
                  <c:v>3000</c:v>
                </c:pt>
                <c:pt idx="1001">
                  <c:v>3005</c:v>
                </c:pt>
                <c:pt idx="1002">
                  <c:v>3010</c:v>
                </c:pt>
                <c:pt idx="1003">
                  <c:v>3015</c:v>
                </c:pt>
                <c:pt idx="1004">
                  <c:v>3020</c:v>
                </c:pt>
                <c:pt idx="1005">
                  <c:v>3025</c:v>
                </c:pt>
                <c:pt idx="1006">
                  <c:v>3030</c:v>
                </c:pt>
                <c:pt idx="1007">
                  <c:v>3035</c:v>
                </c:pt>
                <c:pt idx="1008">
                  <c:v>3040</c:v>
                </c:pt>
                <c:pt idx="1009">
                  <c:v>3045</c:v>
                </c:pt>
                <c:pt idx="1010">
                  <c:v>3050</c:v>
                </c:pt>
                <c:pt idx="1011">
                  <c:v>3055</c:v>
                </c:pt>
                <c:pt idx="1012">
                  <c:v>3060</c:v>
                </c:pt>
                <c:pt idx="1013">
                  <c:v>3065</c:v>
                </c:pt>
                <c:pt idx="1014">
                  <c:v>3070</c:v>
                </c:pt>
                <c:pt idx="1015">
                  <c:v>3075</c:v>
                </c:pt>
                <c:pt idx="1016">
                  <c:v>3080</c:v>
                </c:pt>
                <c:pt idx="1017">
                  <c:v>3085</c:v>
                </c:pt>
                <c:pt idx="1018">
                  <c:v>3090</c:v>
                </c:pt>
                <c:pt idx="1019">
                  <c:v>3095</c:v>
                </c:pt>
                <c:pt idx="1020">
                  <c:v>3100</c:v>
                </c:pt>
                <c:pt idx="1021">
                  <c:v>3105</c:v>
                </c:pt>
                <c:pt idx="1022">
                  <c:v>3110</c:v>
                </c:pt>
                <c:pt idx="1023">
                  <c:v>3115</c:v>
                </c:pt>
                <c:pt idx="1024">
                  <c:v>3120</c:v>
                </c:pt>
                <c:pt idx="1025">
                  <c:v>3125</c:v>
                </c:pt>
                <c:pt idx="1026">
                  <c:v>3130</c:v>
                </c:pt>
                <c:pt idx="1027">
                  <c:v>3135</c:v>
                </c:pt>
                <c:pt idx="1028">
                  <c:v>3140</c:v>
                </c:pt>
                <c:pt idx="1029">
                  <c:v>3145</c:v>
                </c:pt>
                <c:pt idx="1030">
                  <c:v>3150</c:v>
                </c:pt>
                <c:pt idx="1031">
                  <c:v>3155</c:v>
                </c:pt>
                <c:pt idx="1032">
                  <c:v>3160</c:v>
                </c:pt>
                <c:pt idx="1033">
                  <c:v>3165</c:v>
                </c:pt>
                <c:pt idx="1034">
                  <c:v>3170</c:v>
                </c:pt>
                <c:pt idx="1035">
                  <c:v>3175</c:v>
                </c:pt>
                <c:pt idx="1036">
                  <c:v>3180</c:v>
                </c:pt>
                <c:pt idx="1037">
                  <c:v>3185</c:v>
                </c:pt>
                <c:pt idx="1038">
                  <c:v>3190</c:v>
                </c:pt>
                <c:pt idx="1039">
                  <c:v>3195</c:v>
                </c:pt>
                <c:pt idx="1040">
                  <c:v>3200</c:v>
                </c:pt>
                <c:pt idx="1041">
                  <c:v>3205</c:v>
                </c:pt>
                <c:pt idx="1042">
                  <c:v>3210</c:v>
                </c:pt>
                <c:pt idx="1043">
                  <c:v>3215</c:v>
                </c:pt>
                <c:pt idx="1044">
                  <c:v>3220</c:v>
                </c:pt>
                <c:pt idx="1045">
                  <c:v>3225</c:v>
                </c:pt>
                <c:pt idx="1046">
                  <c:v>3230</c:v>
                </c:pt>
                <c:pt idx="1047">
                  <c:v>3235</c:v>
                </c:pt>
                <c:pt idx="1048">
                  <c:v>3240</c:v>
                </c:pt>
                <c:pt idx="1049">
                  <c:v>3245</c:v>
                </c:pt>
                <c:pt idx="1050">
                  <c:v>3250</c:v>
                </c:pt>
                <c:pt idx="1051">
                  <c:v>3255</c:v>
                </c:pt>
                <c:pt idx="1052">
                  <c:v>3260</c:v>
                </c:pt>
                <c:pt idx="1053">
                  <c:v>3265</c:v>
                </c:pt>
                <c:pt idx="1054">
                  <c:v>3270</c:v>
                </c:pt>
                <c:pt idx="1055">
                  <c:v>3275</c:v>
                </c:pt>
                <c:pt idx="1056">
                  <c:v>3280</c:v>
                </c:pt>
                <c:pt idx="1057">
                  <c:v>3285</c:v>
                </c:pt>
                <c:pt idx="1058">
                  <c:v>3290</c:v>
                </c:pt>
                <c:pt idx="1059">
                  <c:v>3295</c:v>
                </c:pt>
                <c:pt idx="1060">
                  <c:v>3300</c:v>
                </c:pt>
                <c:pt idx="1061">
                  <c:v>3305</c:v>
                </c:pt>
                <c:pt idx="1062">
                  <c:v>3310</c:v>
                </c:pt>
                <c:pt idx="1063">
                  <c:v>3315</c:v>
                </c:pt>
                <c:pt idx="1064">
                  <c:v>3320</c:v>
                </c:pt>
                <c:pt idx="1065">
                  <c:v>3325</c:v>
                </c:pt>
                <c:pt idx="1066">
                  <c:v>3330</c:v>
                </c:pt>
                <c:pt idx="1067">
                  <c:v>3335</c:v>
                </c:pt>
                <c:pt idx="1068">
                  <c:v>3340</c:v>
                </c:pt>
                <c:pt idx="1069">
                  <c:v>3345</c:v>
                </c:pt>
                <c:pt idx="1070">
                  <c:v>3350</c:v>
                </c:pt>
                <c:pt idx="1071">
                  <c:v>3355</c:v>
                </c:pt>
                <c:pt idx="1072">
                  <c:v>3360</c:v>
                </c:pt>
                <c:pt idx="1073">
                  <c:v>3365</c:v>
                </c:pt>
                <c:pt idx="1074">
                  <c:v>3370</c:v>
                </c:pt>
                <c:pt idx="1075">
                  <c:v>3375</c:v>
                </c:pt>
                <c:pt idx="1076">
                  <c:v>3380</c:v>
                </c:pt>
                <c:pt idx="1077">
                  <c:v>3385</c:v>
                </c:pt>
                <c:pt idx="1078">
                  <c:v>3390</c:v>
                </c:pt>
                <c:pt idx="1079">
                  <c:v>3395</c:v>
                </c:pt>
                <c:pt idx="1080">
                  <c:v>3400</c:v>
                </c:pt>
                <c:pt idx="1081">
                  <c:v>3405</c:v>
                </c:pt>
                <c:pt idx="1082">
                  <c:v>3410</c:v>
                </c:pt>
                <c:pt idx="1083">
                  <c:v>3415</c:v>
                </c:pt>
                <c:pt idx="1084">
                  <c:v>3420</c:v>
                </c:pt>
                <c:pt idx="1085">
                  <c:v>3425</c:v>
                </c:pt>
                <c:pt idx="1086">
                  <c:v>3430</c:v>
                </c:pt>
                <c:pt idx="1087">
                  <c:v>3435</c:v>
                </c:pt>
                <c:pt idx="1088">
                  <c:v>3440</c:v>
                </c:pt>
                <c:pt idx="1089">
                  <c:v>3445</c:v>
                </c:pt>
                <c:pt idx="1090">
                  <c:v>3450</c:v>
                </c:pt>
                <c:pt idx="1091">
                  <c:v>3455</c:v>
                </c:pt>
                <c:pt idx="1092">
                  <c:v>3460</c:v>
                </c:pt>
                <c:pt idx="1093">
                  <c:v>3465</c:v>
                </c:pt>
                <c:pt idx="1094">
                  <c:v>3470</c:v>
                </c:pt>
                <c:pt idx="1095">
                  <c:v>3475</c:v>
                </c:pt>
                <c:pt idx="1096">
                  <c:v>3480</c:v>
                </c:pt>
                <c:pt idx="1097">
                  <c:v>3485</c:v>
                </c:pt>
                <c:pt idx="1098">
                  <c:v>3490</c:v>
                </c:pt>
                <c:pt idx="1099">
                  <c:v>3495</c:v>
                </c:pt>
                <c:pt idx="1100">
                  <c:v>3500</c:v>
                </c:pt>
                <c:pt idx="1101">
                  <c:v>3505</c:v>
                </c:pt>
                <c:pt idx="1102">
                  <c:v>3510</c:v>
                </c:pt>
                <c:pt idx="1103">
                  <c:v>3515</c:v>
                </c:pt>
                <c:pt idx="1104">
                  <c:v>3520</c:v>
                </c:pt>
                <c:pt idx="1105">
                  <c:v>3525</c:v>
                </c:pt>
                <c:pt idx="1106">
                  <c:v>3530</c:v>
                </c:pt>
                <c:pt idx="1107">
                  <c:v>3535</c:v>
                </c:pt>
                <c:pt idx="1108">
                  <c:v>3540</c:v>
                </c:pt>
                <c:pt idx="1109">
                  <c:v>3545</c:v>
                </c:pt>
                <c:pt idx="1110">
                  <c:v>3550</c:v>
                </c:pt>
                <c:pt idx="1111">
                  <c:v>3555</c:v>
                </c:pt>
                <c:pt idx="1112">
                  <c:v>3560</c:v>
                </c:pt>
                <c:pt idx="1113">
                  <c:v>3565</c:v>
                </c:pt>
                <c:pt idx="1114">
                  <c:v>3570</c:v>
                </c:pt>
                <c:pt idx="1115">
                  <c:v>3575</c:v>
                </c:pt>
                <c:pt idx="1116">
                  <c:v>3580</c:v>
                </c:pt>
                <c:pt idx="1117">
                  <c:v>3585</c:v>
                </c:pt>
                <c:pt idx="1118">
                  <c:v>3590</c:v>
                </c:pt>
                <c:pt idx="1119">
                  <c:v>3595</c:v>
                </c:pt>
                <c:pt idx="1120">
                  <c:v>3600</c:v>
                </c:pt>
                <c:pt idx="1121">
                  <c:v>3605</c:v>
                </c:pt>
                <c:pt idx="1122">
                  <c:v>3610</c:v>
                </c:pt>
                <c:pt idx="1123">
                  <c:v>3615</c:v>
                </c:pt>
                <c:pt idx="1124">
                  <c:v>3620</c:v>
                </c:pt>
                <c:pt idx="1125">
                  <c:v>3625</c:v>
                </c:pt>
                <c:pt idx="1126">
                  <c:v>3630</c:v>
                </c:pt>
                <c:pt idx="1127">
                  <c:v>3635</c:v>
                </c:pt>
                <c:pt idx="1128">
                  <c:v>3640</c:v>
                </c:pt>
                <c:pt idx="1129">
                  <c:v>3645</c:v>
                </c:pt>
                <c:pt idx="1130">
                  <c:v>3650</c:v>
                </c:pt>
                <c:pt idx="1131">
                  <c:v>3655</c:v>
                </c:pt>
                <c:pt idx="1132">
                  <c:v>3660</c:v>
                </c:pt>
                <c:pt idx="1133">
                  <c:v>3665</c:v>
                </c:pt>
                <c:pt idx="1134">
                  <c:v>3670</c:v>
                </c:pt>
                <c:pt idx="1135">
                  <c:v>3675</c:v>
                </c:pt>
                <c:pt idx="1136">
                  <c:v>3680</c:v>
                </c:pt>
                <c:pt idx="1137">
                  <c:v>3685</c:v>
                </c:pt>
                <c:pt idx="1138">
                  <c:v>3690</c:v>
                </c:pt>
                <c:pt idx="1139">
                  <c:v>3695</c:v>
                </c:pt>
                <c:pt idx="1140">
                  <c:v>3700</c:v>
                </c:pt>
                <c:pt idx="1141">
                  <c:v>3705</c:v>
                </c:pt>
                <c:pt idx="1142">
                  <c:v>3710</c:v>
                </c:pt>
                <c:pt idx="1143">
                  <c:v>3715</c:v>
                </c:pt>
                <c:pt idx="1144">
                  <c:v>3720</c:v>
                </c:pt>
                <c:pt idx="1145">
                  <c:v>3725</c:v>
                </c:pt>
                <c:pt idx="1146">
                  <c:v>3730</c:v>
                </c:pt>
                <c:pt idx="1147">
                  <c:v>3735</c:v>
                </c:pt>
                <c:pt idx="1148">
                  <c:v>3740</c:v>
                </c:pt>
                <c:pt idx="1149">
                  <c:v>3745</c:v>
                </c:pt>
                <c:pt idx="1150">
                  <c:v>3750</c:v>
                </c:pt>
                <c:pt idx="1151">
                  <c:v>3755</c:v>
                </c:pt>
                <c:pt idx="1152">
                  <c:v>3760</c:v>
                </c:pt>
                <c:pt idx="1153">
                  <c:v>3765</c:v>
                </c:pt>
                <c:pt idx="1154">
                  <c:v>3770</c:v>
                </c:pt>
                <c:pt idx="1155">
                  <c:v>3775</c:v>
                </c:pt>
                <c:pt idx="1156">
                  <c:v>3780</c:v>
                </c:pt>
                <c:pt idx="1157">
                  <c:v>3785</c:v>
                </c:pt>
                <c:pt idx="1158">
                  <c:v>3790</c:v>
                </c:pt>
                <c:pt idx="1159">
                  <c:v>3795</c:v>
                </c:pt>
                <c:pt idx="1160">
                  <c:v>3800</c:v>
                </c:pt>
                <c:pt idx="1161">
                  <c:v>3805</c:v>
                </c:pt>
                <c:pt idx="1162">
                  <c:v>3810</c:v>
                </c:pt>
                <c:pt idx="1163">
                  <c:v>3815</c:v>
                </c:pt>
                <c:pt idx="1164">
                  <c:v>3820</c:v>
                </c:pt>
                <c:pt idx="1165">
                  <c:v>3825</c:v>
                </c:pt>
                <c:pt idx="1166">
                  <c:v>3830</c:v>
                </c:pt>
                <c:pt idx="1167">
                  <c:v>3835</c:v>
                </c:pt>
                <c:pt idx="1168">
                  <c:v>3840</c:v>
                </c:pt>
                <c:pt idx="1169">
                  <c:v>3845</c:v>
                </c:pt>
                <c:pt idx="1170">
                  <c:v>3850</c:v>
                </c:pt>
                <c:pt idx="1171">
                  <c:v>3855</c:v>
                </c:pt>
                <c:pt idx="1172">
                  <c:v>3860</c:v>
                </c:pt>
                <c:pt idx="1173">
                  <c:v>3865</c:v>
                </c:pt>
                <c:pt idx="1174">
                  <c:v>3870</c:v>
                </c:pt>
                <c:pt idx="1175">
                  <c:v>3875</c:v>
                </c:pt>
                <c:pt idx="1176">
                  <c:v>3880</c:v>
                </c:pt>
                <c:pt idx="1177">
                  <c:v>3885</c:v>
                </c:pt>
                <c:pt idx="1178">
                  <c:v>3890</c:v>
                </c:pt>
                <c:pt idx="1179">
                  <c:v>3895</c:v>
                </c:pt>
                <c:pt idx="1180">
                  <c:v>3900</c:v>
                </c:pt>
                <c:pt idx="1181">
                  <c:v>3905</c:v>
                </c:pt>
                <c:pt idx="1182">
                  <c:v>3910</c:v>
                </c:pt>
                <c:pt idx="1183">
                  <c:v>3915</c:v>
                </c:pt>
                <c:pt idx="1184">
                  <c:v>3920</c:v>
                </c:pt>
                <c:pt idx="1185">
                  <c:v>3925</c:v>
                </c:pt>
                <c:pt idx="1186">
                  <c:v>3930</c:v>
                </c:pt>
                <c:pt idx="1187">
                  <c:v>3935</c:v>
                </c:pt>
                <c:pt idx="1188">
                  <c:v>3940</c:v>
                </c:pt>
                <c:pt idx="1189">
                  <c:v>3945</c:v>
                </c:pt>
                <c:pt idx="1190">
                  <c:v>3950</c:v>
                </c:pt>
                <c:pt idx="1191">
                  <c:v>3955</c:v>
                </c:pt>
                <c:pt idx="1192">
                  <c:v>3960</c:v>
                </c:pt>
                <c:pt idx="1193">
                  <c:v>3965</c:v>
                </c:pt>
                <c:pt idx="1194">
                  <c:v>3970</c:v>
                </c:pt>
                <c:pt idx="1195">
                  <c:v>3975</c:v>
                </c:pt>
                <c:pt idx="1196">
                  <c:v>3980</c:v>
                </c:pt>
                <c:pt idx="1197">
                  <c:v>3985</c:v>
                </c:pt>
                <c:pt idx="1198">
                  <c:v>3990</c:v>
                </c:pt>
                <c:pt idx="1199">
                  <c:v>3995</c:v>
                </c:pt>
                <c:pt idx="1200">
                  <c:v>4000</c:v>
                </c:pt>
                <c:pt idx="1201">
                  <c:v>4005</c:v>
                </c:pt>
                <c:pt idx="1202">
                  <c:v>4010</c:v>
                </c:pt>
                <c:pt idx="1203">
                  <c:v>4015</c:v>
                </c:pt>
                <c:pt idx="1204">
                  <c:v>4020</c:v>
                </c:pt>
                <c:pt idx="1205">
                  <c:v>4025</c:v>
                </c:pt>
                <c:pt idx="1206">
                  <c:v>4030</c:v>
                </c:pt>
                <c:pt idx="1207">
                  <c:v>4035</c:v>
                </c:pt>
                <c:pt idx="1208">
                  <c:v>4040</c:v>
                </c:pt>
                <c:pt idx="1209">
                  <c:v>4045</c:v>
                </c:pt>
                <c:pt idx="1210">
                  <c:v>4050</c:v>
                </c:pt>
                <c:pt idx="1211">
                  <c:v>4055</c:v>
                </c:pt>
                <c:pt idx="1212">
                  <c:v>4060</c:v>
                </c:pt>
                <c:pt idx="1213">
                  <c:v>4065</c:v>
                </c:pt>
                <c:pt idx="1214">
                  <c:v>4070</c:v>
                </c:pt>
                <c:pt idx="1215">
                  <c:v>4075</c:v>
                </c:pt>
                <c:pt idx="1216">
                  <c:v>4080</c:v>
                </c:pt>
                <c:pt idx="1217">
                  <c:v>4085</c:v>
                </c:pt>
                <c:pt idx="1218">
                  <c:v>4090</c:v>
                </c:pt>
                <c:pt idx="1219">
                  <c:v>4095</c:v>
                </c:pt>
                <c:pt idx="1220">
                  <c:v>4100</c:v>
                </c:pt>
                <c:pt idx="1221">
                  <c:v>4105</c:v>
                </c:pt>
                <c:pt idx="1222">
                  <c:v>4110</c:v>
                </c:pt>
                <c:pt idx="1223">
                  <c:v>4115</c:v>
                </c:pt>
                <c:pt idx="1224">
                  <c:v>4120</c:v>
                </c:pt>
                <c:pt idx="1225">
                  <c:v>4125</c:v>
                </c:pt>
                <c:pt idx="1226">
                  <c:v>4130</c:v>
                </c:pt>
                <c:pt idx="1227">
                  <c:v>4135</c:v>
                </c:pt>
                <c:pt idx="1228">
                  <c:v>4140</c:v>
                </c:pt>
                <c:pt idx="1229">
                  <c:v>4145</c:v>
                </c:pt>
                <c:pt idx="1230">
                  <c:v>4150</c:v>
                </c:pt>
                <c:pt idx="1231">
                  <c:v>4155</c:v>
                </c:pt>
                <c:pt idx="1232">
                  <c:v>4160</c:v>
                </c:pt>
                <c:pt idx="1233">
                  <c:v>4165</c:v>
                </c:pt>
                <c:pt idx="1234">
                  <c:v>4170</c:v>
                </c:pt>
                <c:pt idx="1235">
                  <c:v>4175</c:v>
                </c:pt>
                <c:pt idx="1236">
                  <c:v>4180</c:v>
                </c:pt>
                <c:pt idx="1237">
                  <c:v>4185</c:v>
                </c:pt>
                <c:pt idx="1238">
                  <c:v>4190</c:v>
                </c:pt>
                <c:pt idx="1239">
                  <c:v>4195</c:v>
                </c:pt>
                <c:pt idx="1240">
                  <c:v>4200</c:v>
                </c:pt>
                <c:pt idx="1241">
                  <c:v>4205</c:v>
                </c:pt>
                <c:pt idx="1242">
                  <c:v>4210</c:v>
                </c:pt>
                <c:pt idx="1243">
                  <c:v>4215</c:v>
                </c:pt>
                <c:pt idx="1244">
                  <c:v>4220</c:v>
                </c:pt>
                <c:pt idx="1245">
                  <c:v>4225</c:v>
                </c:pt>
                <c:pt idx="1246">
                  <c:v>4230</c:v>
                </c:pt>
                <c:pt idx="1247">
                  <c:v>4235</c:v>
                </c:pt>
                <c:pt idx="1248">
                  <c:v>4240</c:v>
                </c:pt>
                <c:pt idx="1249">
                  <c:v>4245</c:v>
                </c:pt>
                <c:pt idx="1250">
                  <c:v>4250</c:v>
                </c:pt>
                <c:pt idx="1251">
                  <c:v>4255</c:v>
                </c:pt>
                <c:pt idx="1252">
                  <c:v>4260</c:v>
                </c:pt>
                <c:pt idx="1253">
                  <c:v>4265</c:v>
                </c:pt>
                <c:pt idx="1254">
                  <c:v>4270</c:v>
                </c:pt>
                <c:pt idx="1255">
                  <c:v>4275</c:v>
                </c:pt>
                <c:pt idx="1256">
                  <c:v>4280</c:v>
                </c:pt>
                <c:pt idx="1257">
                  <c:v>4285</c:v>
                </c:pt>
                <c:pt idx="1258">
                  <c:v>4290</c:v>
                </c:pt>
                <c:pt idx="1259">
                  <c:v>4295</c:v>
                </c:pt>
                <c:pt idx="1260">
                  <c:v>4300</c:v>
                </c:pt>
                <c:pt idx="1261">
                  <c:v>4305</c:v>
                </c:pt>
                <c:pt idx="1262">
                  <c:v>4310</c:v>
                </c:pt>
                <c:pt idx="1263">
                  <c:v>4315</c:v>
                </c:pt>
                <c:pt idx="1264">
                  <c:v>4320</c:v>
                </c:pt>
                <c:pt idx="1265">
                  <c:v>4325</c:v>
                </c:pt>
                <c:pt idx="1266">
                  <c:v>4330</c:v>
                </c:pt>
                <c:pt idx="1267">
                  <c:v>4335</c:v>
                </c:pt>
                <c:pt idx="1268">
                  <c:v>4340</c:v>
                </c:pt>
                <c:pt idx="1269">
                  <c:v>4345</c:v>
                </c:pt>
                <c:pt idx="1270">
                  <c:v>4350</c:v>
                </c:pt>
                <c:pt idx="1271">
                  <c:v>4355</c:v>
                </c:pt>
                <c:pt idx="1272">
                  <c:v>4360</c:v>
                </c:pt>
                <c:pt idx="1273">
                  <c:v>4365</c:v>
                </c:pt>
                <c:pt idx="1274">
                  <c:v>4370</c:v>
                </c:pt>
                <c:pt idx="1275">
                  <c:v>4375</c:v>
                </c:pt>
                <c:pt idx="1276">
                  <c:v>4380</c:v>
                </c:pt>
                <c:pt idx="1277">
                  <c:v>4385</c:v>
                </c:pt>
                <c:pt idx="1278">
                  <c:v>4390</c:v>
                </c:pt>
                <c:pt idx="1279">
                  <c:v>4395</c:v>
                </c:pt>
                <c:pt idx="1280">
                  <c:v>4400</c:v>
                </c:pt>
                <c:pt idx="1281">
                  <c:v>4405</c:v>
                </c:pt>
                <c:pt idx="1282">
                  <c:v>4410</c:v>
                </c:pt>
                <c:pt idx="1283">
                  <c:v>4415</c:v>
                </c:pt>
                <c:pt idx="1284">
                  <c:v>4420</c:v>
                </c:pt>
                <c:pt idx="1285">
                  <c:v>4425</c:v>
                </c:pt>
                <c:pt idx="1286">
                  <c:v>4430</c:v>
                </c:pt>
                <c:pt idx="1287">
                  <c:v>4435</c:v>
                </c:pt>
                <c:pt idx="1288">
                  <c:v>4440</c:v>
                </c:pt>
                <c:pt idx="1289">
                  <c:v>4445</c:v>
                </c:pt>
                <c:pt idx="1290">
                  <c:v>4450</c:v>
                </c:pt>
                <c:pt idx="1291">
                  <c:v>4455</c:v>
                </c:pt>
                <c:pt idx="1292">
                  <c:v>4460</c:v>
                </c:pt>
                <c:pt idx="1293">
                  <c:v>4465</c:v>
                </c:pt>
                <c:pt idx="1294">
                  <c:v>4470</c:v>
                </c:pt>
              </c:numCache>
            </c:numRef>
          </c:xVal>
          <c:yVal>
            <c:numRef>
              <c:f>Лист1!$B$1:$B$1600</c:f>
              <c:numCache>
                <c:formatCode>General</c:formatCode>
                <c:ptCount val="1600"/>
                <c:pt idx="0">
                  <c:v>1.3595400000000001E-2</c:v>
                </c:pt>
                <c:pt idx="1">
                  <c:v>1.3631600000000001E-2</c:v>
                </c:pt>
                <c:pt idx="2">
                  <c:v>1.3668E-2</c:v>
                </c:pt>
                <c:pt idx="3">
                  <c:v>1.3704600000000001E-2</c:v>
                </c:pt>
                <c:pt idx="4">
                  <c:v>1.37412E-2</c:v>
                </c:pt>
                <c:pt idx="5">
                  <c:v>1.3778E-2</c:v>
                </c:pt>
                <c:pt idx="6">
                  <c:v>1.38149E-2</c:v>
                </c:pt>
                <c:pt idx="7">
                  <c:v>1.38519E-2</c:v>
                </c:pt>
                <c:pt idx="8">
                  <c:v>1.3889E-2</c:v>
                </c:pt>
                <c:pt idx="9">
                  <c:v>1.39262E-2</c:v>
                </c:pt>
                <c:pt idx="10">
                  <c:v>1.39636E-2</c:v>
                </c:pt>
                <c:pt idx="11">
                  <c:v>1.4001100000000001E-2</c:v>
                </c:pt>
                <c:pt idx="12">
                  <c:v>1.4038699999999999E-2</c:v>
                </c:pt>
                <c:pt idx="13">
                  <c:v>1.40765E-2</c:v>
                </c:pt>
                <c:pt idx="14">
                  <c:v>1.4114399999999999E-2</c:v>
                </c:pt>
                <c:pt idx="15">
                  <c:v>1.4152400000000001E-2</c:v>
                </c:pt>
                <c:pt idx="16">
                  <c:v>1.41905E-2</c:v>
                </c:pt>
                <c:pt idx="17">
                  <c:v>1.42287E-2</c:v>
                </c:pt>
                <c:pt idx="18">
                  <c:v>1.42671E-2</c:v>
                </c:pt>
                <c:pt idx="19">
                  <c:v>1.43056E-2</c:v>
                </c:pt>
                <c:pt idx="20">
                  <c:v>1.4344300000000001E-2</c:v>
                </c:pt>
                <c:pt idx="21">
                  <c:v>1.4383E-2</c:v>
                </c:pt>
                <c:pt idx="22">
                  <c:v>1.44219E-2</c:v>
                </c:pt>
                <c:pt idx="23">
                  <c:v>1.44609E-2</c:v>
                </c:pt>
                <c:pt idx="24">
                  <c:v>1.45001E-2</c:v>
                </c:pt>
                <c:pt idx="25">
                  <c:v>1.4539399999999999E-2</c:v>
                </c:pt>
                <c:pt idx="26">
                  <c:v>1.4578799999999999E-2</c:v>
                </c:pt>
                <c:pt idx="27">
                  <c:v>1.4618300000000001E-2</c:v>
                </c:pt>
                <c:pt idx="28">
                  <c:v>1.4657999999999999E-2</c:v>
                </c:pt>
                <c:pt idx="29">
                  <c:v>1.46978E-2</c:v>
                </c:pt>
                <c:pt idx="30">
                  <c:v>1.4737699999999999E-2</c:v>
                </c:pt>
                <c:pt idx="31">
                  <c:v>1.4777800000000001E-2</c:v>
                </c:pt>
                <c:pt idx="32">
                  <c:v>1.4818E-2</c:v>
                </c:pt>
                <c:pt idx="33">
                  <c:v>1.48583E-2</c:v>
                </c:pt>
                <c:pt idx="34">
                  <c:v>1.48988E-2</c:v>
                </c:pt>
                <c:pt idx="35">
                  <c:v>1.49394E-2</c:v>
                </c:pt>
                <c:pt idx="36">
                  <c:v>1.4980200000000001E-2</c:v>
                </c:pt>
                <c:pt idx="37">
                  <c:v>1.5021100000000001E-2</c:v>
                </c:pt>
                <c:pt idx="38">
                  <c:v>1.50621E-2</c:v>
                </c:pt>
                <c:pt idx="39">
                  <c:v>1.5103200000000001E-2</c:v>
                </c:pt>
                <c:pt idx="40">
                  <c:v>1.51445E-2</c:v>
                </c:pt>
                <c:pt idx="41">
                  <c:v>1.51859E-2</c:v>
                </c:pt>
                <c:pt idx="42">
                  <c:v>1.52275E-2</c:v>
                </c:pt>
                <c:pt idx="43">
                  <c:v>1.52692E-2</c:v>
                </c:pt>
                <c:pt idx="44">
                  <c:v>1.5311099999999999E-2</c:v>
                </c:pt>
                <c:pt idx="45">
                  <c:v>1.53531E-2</c:v>
                </c:pt>
                <c:pt idx="46">
                  <c:v>1.53952E-2</c:v>
                </c:pt>
                <c:pt idx="47">
                  <c:v>1.54374E-2</c:v>
                </c:pt>
                <c:pt idx="48">
                  <c:v>1.54799E-2</c:v>
                </c:pt>
                <c:pt idx="49">
                  <c:v>1.55224E-2</c:v>
                </c:pt>
                <c:pt idx="50">
                  <c:v>1.55651E-2</c:v>
                </c:pt>
                <c:pt idx="51">
                  <c:v>1.5607899999999999E-2</c:v>
                </c:pt>
                <c:pt idx="52">
                  <c:v>1.5650899999999999E-2</c:v>
                </c:pt>
                <c:pt idx="53">
                  <c:v>1.5694E-2</c:v>
                </c:pt>
                <c:pt idx="54">
                  <c:v>1.5737299999999999E-2</c:v>
                </c:pt>
                <c:pt idx="55">
                  <c:v>1.5780700000000002E-2</c:v>
                </c:pt>
                <c:pt idx="56">
                  <c:v>1.5824299999999999E-2</c:v>
                </c:pt>
                <c:pt idx="57">
                  <c:v>1.5868E-2</c:v>
                </c:pt>
                <c:pt idx="58">
                  <c:v>1.59118E-2</c:v>
                </c:pt>
                <c:pt idx="59">
                  <c:v>1.5955799999999999E-2</c:v>
                </c:pt>
                <c:pt idx="60">
                  <c:v>1.5999900000000001E-2</c:v>
                </c:pt>
                <c:pt idx="61">
                  <c:v>1.6044200000000002E-2</c:v>
                </c:pt>
                <c:pt idx="62">
                  <c:v>1.6088700000000001E-2</c:v>
                </c:pt>
                <c:pt idx="63">
                  <c:v>1.61333E-2</c:v>
                </c:pt>
                <c:pt idx="64">
                  <c:v>1.6178000000000001E-2</c:v>
                </c:pt>
                <c:pt idx="65">
                  <c:v>1.6222899999999998E-2</c:v>
                </c:pt>
                <c:pt idx="66">
                  <c:v>1.6267899999999998E-2</c:v>
                </c:pt>
                <c:pt idx="67">
                  <c:v>1.6313100000000001E-2</c:v>
                </c:pt>
                <c:pt idx="68">
                  <c:v>1.6358399999999999E-2</c:v>
                </c:pt>
                <c:pt idx="69">
                  <c:v>1.6403899999999999E-2</c:v>
                </c:pt>
                <c:pt idx="70">
                  <c:v>1.6449600000000002E-2</c:v>
                </c:pt>
                <c:pt idx="71">
                  <c:v>1.64954E-2</c:v>
                </c:pt>
                <c:pt idx="72">
                  <c:v>1.6541299999999998E-2</c:v>
                </c:pt>
                <c:pt idx="73">
                  <c:v>1.6587399999999999E-2</c:v>
                </c:pt>
                <c:pt idx="74">
                  <c:v>1.6633599999999998E-2</c:v>
                </c:pt>
                <c:pt idx="75">
                  <c:v>1.66801E-2</c:v>
                </c:pt>
                <c:pt idx="76">
                  <c:v>1.6726600000000001E-2</c:v>
                </c:pt>
                <c:pt idx="77">
                  <c:v>1.6773300000000001E-2</c:v>
                </c:pt>
                <c:pt idx="78">
                  <c:v>1.68202E-2</c:v>
                </c:pt>
                <c:pt idx="79">
                  <c:v>1.6867199999999999E-2</c:v>
                </c:pt>
                <c:pt idx="80">
                  <c:v>1.69144E-2</c:v>
                </c:pt>
                <c:pt idx="81">
                  <c:v>1.6961799999999999E-2</c:v>
                </c:pt>
                <c:pt idx="82">
                  <c:v>1.7009300000000002E-2</c:v>
                </c:pt>
                <c:pt idx="83">
                  <c:v>1.70569E-2</c:v>
                </c:pt>
                <c:pt idx="84">
                  <c:v>1.71048E-2</c:v>
                </c:pt>
                <c:pt idx="85">
                  <c:v>1.71527E-2</c:v>
                </c:pt>
                <c:pt idx="86">
                  <c:v>1.7200900000000002E-2</c:v>
                </c:pt>
                <c:pt idx="87">
                  <c:v>1.7249199999999999E-2</c:v>
                </c:pt>
                <c:pt idx="88">
                  <c:v>1.72976E-2</c:v>
                </c:pt>
                <c:pt idx="89">
                  <c:v>1.7346299999999999E-2</c:v>
                </c:pt>
                <c:pt idx="90">
                  <c:v>1.7395000000000001E-2</c:v>
                </c:pt>
                <c:pt idx="91">
                  <c:v>1.7444000000000001E-2</c:v>
                </c:pt>
                <c:pt idx="92">
                  <c:v>1.7493100000000001E-2</c:v>
                </c:pt>
                <c:pt idx="93">
                  <c:v>1.75424E-2</c:v>
                </c:pt>
                <c:pt idx="94">
                  <c:v>1.7591800000000001E-2</c:v>
                </c:pt>
                <c:pt idx="95">
                  <c:v>1.7641400000000002E-2</c:v>
                </c:pt>
                <c:pt idx="96">
                  <c:v>1.7691200000000001E-2</c:v>
                </c:pt>
                <c:pt idx="97">
                  <c:v>1.7741099999999999E-2</c:v>
                </c:pt>
                <c:pt idx="98">
                  <c:v>1.77912E-2</c:v>
                </c:pt>
                <c:pt idx="99">
                  <c:v>1.78415E-2</c:v>
                </c:pt>
                <c:pt idx="100">
                  <c:v>1.7891899999999999E-2</c:v>
                </c:pt>
                <c:pt idx="101">
                  <c:v>1.79425E-2</c:v>
                </c:pt>
                <c:pt idx="102">
                  <c:v>1.7993200000000001E-2</c:v>
                </c:pt>
                <c:pt idx="103">
                  <c:v>1.80442E-2</c:v>
                </c:pt>
                <c:pt idx="104">
                  <c:v>1.8095300000000002E-2</c:v>
                </c:pt>
                <c:pt idx="105">
                  <c:v>1.8146499999999999E-2</c:v>
                </c:pt>
                <c:pt idx="106">
                  <c:v>1.8197999999999999E-2</c:v>
                </c:pt>
                <c:pt idx="107">
                  <c:v>1.8249600000000001E-2</c:v>
                </c:pt>
                <c:pt idx="108">
                  <c:v>1.83013E-2</c:v>
                </c:pt>
                <c:pt idx="109">
                  <c:v>1.8353299999999999E-2</c:v>
                </c:pt>
                <c:pt idx="110">
                  <c:v>1.8405399999999999E-2</c:v>
                </c:pt>
                <c:pt idx="111">
                  <c:v>1.84577E-2</c:v>
                </c:pt>
                <c:pt idx="112">
                  <c:v>1.8510200000000001E-2</c:v>
                </c:pt>
                <c:pt idx="113">
                  <c:v>1.8562800000000001E-2</c:v>
                </c:pt>
                <c:pt idx="114">
                  <c:v>1.86156E-2</c:v>
                </c:pt>
                <c:pt idx="115">
                  <c:v>1.86686E-2</c:v>
                </c:pt>
                <c:pt idx="116">
                  <c:v>1.8721700000000001E-2</c:v>
                </c:pt>
                <c:pt idx="117">
                  <c:v>1.8775E-2</c:v>
                </c:pt>
                <c:pt idx="118">
                  <c:v>1.8828500000000001E-2</c:v>
                </c:pt>
                <c:pt idx="119">
                  <c:v>1.8882199999999998E-2</c:v>
                </c:pt>
                <c:pt idx="120">
                  <c:v>1.8936000000000001E-2</c:v>
                </c:pt>
                <c:pt idx="121">
                  <c:v>1.8990099999999999E-2</c:v>
                </c:pt>
                <c:pt idx="122">
                  <c:v>1.90443E-2</c:v>
                </c:pt>
                <c:pt idx="123">
                  <c:v>1.90986E-2</c:v>
                </c:pt>
                <c:pt idx="124">
                  <c:v>1.9153199999999999E-2</c:v>
                </c:pt>
                <c:pt idx="125">
                  <c:v>1.92079E-2</c:v>
                </c:pt>
                <c:pt idx="126">
                  <c:v>1.92628E-2</c:v>
                </c:pt>
                <c:pt idx="127">
                  <c:v>1.9317899999999999E-2</c:v>
                </c:pt>
                <c:pt idx="128">
                  <c:v>1.93732E-2</c:v>
                </c:pt>
                <c:pt idx="129">
                  <c:v>1.9428600000000001E-2</c:v>
                </c:pt>
                <c:pt idx="130">
                  <c:v>1.94842E-2</c:v>
                </c:pt>
                <c:pt idx="131">
                  <c:v>1.9539999999999998E-2</c:v>
                </c:pt>
                <c:pt idx="132">
                  <c:v>1.9595999999999999E-2</c:v>
                </c:pt>
                <c:pt idx="133">
                  <c:v>1.9652099999999999E-2</c:v>
                </c:pt>
                <c:pt idx="134">
                  <c:v>1.97085E-2</c:v>
                </c:pt>
                <c:pt idx="135">
                  <c:v>1.9765000000000001E-2</c:v>
                </c:pt>
                <c:pt idx="136">
                  <c:v>1.9821700000000001E-2</c:v>
                </c:pt>
                <c:pt idx="137">
                  <c:v>1.98785E-2</c:v>
                </c:pt>
                <c:pt idx="138">
                  <c:v>1.9935600000000001E-2</c:v>
                </c:pt>
                <c:pt idx="139">
                  <c:v>1.9992800000000002E-2</c:v>
                </c:pt>
                <c:pt idx="140">
                  <c:v>2.00503E-2</c:v>
                </c:pt>
                <c:pt idx="141">
                  <c:v>2.0107900000000001E-2</c:v>
                </c:pt>
                <c:pt idx="142">
                  <c:v>2.0165599999999999E-2</c:v>
                </c:pt>
                <c:pt idx="143">
                  <c:v>2.0223600000000001E-2</c:v>
                </c:pt>
                <c:pt idx="144">
                  <c:v>2.02817E-2</c:v>
                </c:pt>
                <c:pt idx="145">
                  <c:v>2.03401E-2</c:v>
                </c:pt>
                <c:pt idx="146">
                  <c:v>2.0398599999999999E-2</c:v>
                </c:pt>
                <c:pt idx="147">
                  <c:v>2.0457300000000001E-2</c:v>
                </c:pt>
                <c:pt idx="148">
                  <c:v>2.0516199999999998E-2</c:v>
                </c:pt>
                <c:pt idx="149">
                  <c:v>2.0575199999999998E-2</c:v>
                </c:pt>
                <c:pt idx="150">
                  <c:v>2.06345E-2</c:v>
                </c:pt>
                <c:pt idx="151">
                  <c:v>2.0693900000000001E-2</c:v>
                </c:pt>
                <c:pt idx="152">
                  <c:v>2.0753500000000001E-2</c:v>
                </c:pt>
                <c:pt idx="153">
                  <c:v>2.08133E-2</c:v>
                </c:pt>
                <c:pt idx="154">
                  <c:v>2.0873300000000001E-2</c:v>
                </c:pt>
                <c:pt idx="155">
                  <c:v>2.0933400000000001E-2</c:v>
                </c:pt>
                <c:pt idx="156">
                  <c:v>2.09938E-2</c:v>
                </c:pt>
                <c:pt idx="157">
                  <c:v>2.1054300000000001E-2</c:v>
                </c:pt>
                <c:pt idx="158">
                  <c:v>2.1114999999999998E-2</c:v>
                </c:pt>
                <c:pt idx="159">
                  <c:v>2.1175900000000001E-2</c:v>
                </c:pt>
                <c:pt idx="160">
                  <c:v>2.1236999999999999E-2</c:v>
                </c:pt>
                <c:pt idx="161">
                  <c:v>2.1298299999999999E-2</c:v>
                </c:pt>
                <c:pt idx="162">
                  <c:v>2.1359699999999999E-2</c:v>
                </c:pt>
                <c:pt idx="163">
                  <c:v>2.14214E-2</c:v>
                </c:pt>
                <c:pt idx="164">
                  <c:v>2.1483200000000001E-2</c:v>
                </c:pt>
                <c:pt idx="165">
                  <c:v>2.15452E-2</c:v>
                </c:pt>
                <c:pt idx="166">
                  <c:v>2.1607399999999999E-2</c:v>
                </c:pt>
                <c:pt idx="167">
                  <c:v>2.1669799999999999E-2</c:v>
                </c:pt>
                <c:pt idx="168">
                  <c:v>2.17323E-2</c:v>
                </c:pt>
                <c:pt idx="169">
                  <c:v>2.1795100000000001E-2</c:v>
                </c:pt>
                <c:pt idx="170">
                  <c:v>2.1857999999999999E-2</c:v>
                </c:pt>
                <c:pt idx="171">
                  <c:v>2.1921099999999999E-2</c:v>
                </c:pt>
                <c:pt idx="172">
                  <c:v>2.1984400000000001E-2</c:v>
                </c:pt>
                <c:pt idx="173">
                  <c:v>2.2047899999999999E-2</c:v>
                </c:pt>
                <c:pt idx="174">
                  <c:v>2.2111599999999999E-2</c:v>
                </c:pt>
                <c:pt idx="175">
                  <c:v>2.2175400000000001E-2</c:v>
                </c:pt>
                <c:pt idx="176">
                  <c:v>2.2239399999999999E-2</c:v>
                </c:pt>
                <c:pt idx="177">
                  <c:v>2.2303699999999999E-2</c:v>
                </c:pt>
                <c:pt idx="178">
                  <c:v>2.2368099999999998E-2</c:v>
                </c:pt>
                <c:pt idx="179">
                  <c:v>2.24326E-2</c:v>
                </c:pt>
                <c:pt idx="180">
                  <c:v>2.2497400000000001E-2</c:v>
                </c:pt>
                <c:pt idx="181">
                  <c:v>2.25623E-2</c:v>
                </c:pt>
                <c:pt idx="182">
                  <c:v>2.2627499999999998E-2</c:v>
                </c:pt>
                <c:pt idx="183">
                  <c:v>2.2692799999999999E-2</c:v>
                </c:pt>
                <c:pt idx="184">
                  <c:v>2.2758299999999999E-2</c:v>
                </c:pt>
                <c:pt idx="185">
                  <c:v>2.2823900000000001E-2</c:v>
                </c:pt>
                <c:pt idx="186">
                  <c:v>2.2889799999999998E-2</c:v>
                </c:pt>
                <c:pt idx="187">
                  <c:v>2.2955799999999998E-2</c:v>
                </c:pt>
                <c:pt idx="188">
                  <c:v>2.3022000000000001E-2</c:v>
                </c:pt>
                <c:pt idx="189">
                  <c:v>2.3088399999999999E-2</c:v>
                </c:pt>
                <c:pt idx="190">
                  <c:v>2.3154999999999999E-2</c:v>
                </c:pt>
                <c:pt idx="191">
                  <c:v>2.3221700000000001E-2</c:v>
                </c:pt>
                <c:pt idx="192">
                  <c:v>2.32886E-2</c:v>
                </c:pt>
                <c:pt idx="193">
                  <c:v>2.33557E-2</c:v>
                </c:pt>
                <c:pt idx="194">
                  <c:v>2.3422999999999999E-2</c:v>
                </c:pt>
                <c:pt idx="195">
                  <c:v>2.3490400000000002E-2</c:v>
                </c:pt>
                <c:pt idx="196">
                  <c:v>2.3558099999999998E-2</c:v>
                </c:pt>
                <c:pt idx="197">
                  <c:v>2.3625899999999998E-2</c:v>
                </c:pt>
                <c:pt idx="198">
                  <c:v>2.3693800000000001E-2</c:v>
                </c:pt>
                <c:pt idx="199">
                  <c:v>2.3761999999999998E-2</c:v>
                </c:pt>
                <c:pt idx="200">
                  <c:v>2.3830299999999999E-2</c:v>
                </c:pt>
                <c:pt idx="201">
                  <c:v>2.3898800000000001E-2</c:v>
                </c:pt>
                <c:pt idx="202">
                  <c:v>2.39674E-2</c:v>
                </c:pt>
                <c:pt idx="203">
                  <c:v>2.4036200000000001E-2</c:v>
                </c:pt>
                <c:pt idx="204">
                  <c:v>2.41052E-2</c:v>
                </c:pt>
                <c:pt idx="205">
                  <c:v>2.4174399999999999E-2</c:v>
                </c:pt>
                <c:pt idx="206">
                  <c:v>2.42437E-2</c:v>
                </c:pt>
                <c:pt idx="207">
                  <c:v>2.43132E-2</c:v>
                </c:pt>
                <c:pt idx="208">
                  <c:v>2.43828E-2</c:v>
                </c:pt>
                <c:pt idx="209">
                  <c:v>2.4452700000000001E-2</c:v>
                </c:pt>
                <c:pt idx="210">
                  <c:v>2.4522599999999999E-2</c:v>
                </c:pt>
                <c:pt idx="211">
                  <c:v>2.4592800000000001E-2</c:v>
                </c:pt>
                <c:pt idx="212">
                  <c:v>2.46631E-2</c:v>
                </c:pt>
                <c:pt idx="213">
                  <c:v>2.4733499999999999E-2</c:v>
                </c:pt>
                <c:pt idx="214">
                  <c:v>2.4804099999999999E-2</c:v>
                </c:pt>
                <c:pt idx="215">
                  <c:v>2.4874899999999998E-2</c:v>
                </c:pt>
                <c:pt idx="216">
                  <c:v>2.4945800000000001E-2</c:v>
                </c:pt>
                <c:pt idx="217">
                  <c:v>2.5016900000000002E-2</c:v>
                </c:pt>
                <c:pt idx="218">
                  <c:v>2.5088099999999999E-2</c:v>
                </c:pt>
                <c:pt idx="219">
                  <c:v>2.5159500000000001E-2</c:v>
                </c:pt>
                <c:pt idx="220">
                  <c:v>2.5231E-2</c:v>
                </c:pt>
                <c:pt idx="221">
                  <c:v>2.5302700000000001E-2</c:v>
                </c:pt>
                <c:pt idx="222">
                  <c:v>2.5374500000000001E-2</c:v>
                </c:pt>
                <c:pt idx="223">
                  <c:v>2.54465E-2</c:v>
                </c:pt>
                <c:pt idx="224">
                  <c:v>2.5518599999999999E-2</c:v>
                </c:pt>
                <c:pt idx="225">
                  <c:v>2.55908E-2</c:v>
                </c:pt>
                <c:pt idx="226">
                  <c:v>2.5663200000000001E-2</c:v>
                </c:pt>
                <c:pt idx="227">
                  <c:v>2.57357E-2</c:v>
                </c:pt>
                <c:pt idx="228">
                  <c:v>2.5808399999999999E-2</c:v>
                </c:pt>
                <c:pt idx="229">
                  <c:v>2.58812E-2</c:v>
                </c:pt>
                <c:pt idx="230">
                  <c:v>2.5954100000000001E-2</c:v>
                </c:pt>
                <c:pt idx="231">
                  <c:v>2.6027100000000001E-2</c:v>
                </c:pt>
                <c:pt idx="232">
                  <c:v>2.61003E-2</c:v>
                </c:pt>
                <c:pt idx="233">
                  <c:v>2.6173600000000002E-2</c:v>
                </c:pt>
                <c:pt idx="234">
                  <c:v>2.6246999999999999E-2</c:v>
                </c:pt>
                <c:pt idx="235">
                  <c:v>2.63206E-2</c:v>
                </c:pt>
                <c:pt idx="236">
                  <c:v>2.63942E-2</c:v>
                </c:pt>
                <c:pt idx="237">
                  <c:v>2.6467999999999998E-2</c:v>
                </c:pt>
                <c:pt idx="238">
                  <c:v>2.65419E-2</c:v>
                </c:pt>
                <c:pt idx="239">
                  <c:v>2.6615900000000001E-2</c:v>
                </c:pt>
                <c:pt idx="240">
                  <c:v>2.6689999999999998E-2</c:v>
                </c:pt>
                <c:pt idx="241">
                  <c:v>2.6764199999999998E-2</c:v>
                </c:pt>
                <c:pt idx="242">
                  <c:v>2.6838500000000001E-2</c:v>
                </c:pt>
                <c:pt idx="243">
                  <c:v>2.69129E-2</c:v>
                </c:pt>
                <c:pt idx="244">
                  <c:v>2.6987400000000002E-2</c:v>
                </c:pt>
                <c:pt idx="245">
                  <c:v>2.7061999999999999E-2</c:v>
                </c:pt>
                <c:pt idx="246">
                  <c:v>2.71367E-2</c:v>
                </c:pt>
                <c:pt idx="247">
                  <c:v>2.72115E-2</c:v>
                </c:pt>
                <c:pt idx="248">
                  <c:v>2.7286399999999999E-2</c:v>
                </c:pt>
                <c:pt idx="249">
                  <c:v>2.7361300000000002E-2</c:v>
                </c:pt>
                <c:pt idx="250">
                  <c:v>2.74363E-2</c:v>
                </c:pt>
                <c:pt idx="251">
                  <c:v>2.7511399999999998E-2</c:v>
                </c:pt>
                <c:pt idx="252">
                  <c:v>2.7586599999999999E-2</c:v>
                </c:pt>
                <c:pt idx="253">
                  <c:v>2.76619E-2</c:v>
                </c:pt>
                <c:pt idx="254">
                  <c:v>2.77372E-2</c:v>
                </c:pt>
                <c:pt idx="255">
                  <c:v>2.78125E-2</c:v>
                </c:pt>
                <c:pt idx="256">
                  <c:v>2.7888E-2</c:v>
                </c:pt>
                <c:pt idx="257">
                  <c:v>2.7963499999999999E-2</c:v>
                </c:pt>
                <c:pt idx="258">
                  <c:v>2.8039000000000001E-2</c:v>
                </c:pt>
                <c:pt idx="259">
                  <c:v>2.81146E-2</c:v>
                </c:pt>
                <c:pt idx="260">
                  <c:v>2.8190199999999999E-2</c:v>
                </c:pt>
                <c:pt idx="261">
                  <c:v>2.8265800000000001E-2</c:v>
                </c:pt>
                <c:pt idx="262">
                  <c:v>2.8341499999999999E-2</c:v>
                </c:pt>
                <c:pt idx="263">
                  <c:v>2.84173E-2</c:v>
                </c:pt>
                <c:pt idx="264">
                  <c:v>2.8493000000000001E-2</c:v>
                </c:pt>
                <c:pt idx="265">
                  <c:v>2.8568799999999998E-2</c:v>
                </c:pt>
                <c:pt idx="266">
                  <c:v>2.8644599999999999E-2</c:v>
                </c:pt>
                <c:pt idx="267">
                  <c:v>2.87204E-2</c:v>
                </c:pt>
                <c:pt idx="268">
                  <c:v>2.8796200000000001E-2</c:v>
                </c:pt>
                <c:pt idx="269">
                  <c:v>2.8871999999999998E-2</c:v>
                </c:pt>
                <c:pt idx="270">
                  <c:v>2.8947799999999999E-2</c:v>
                </c:pt>
                <c:pt idx="271">
                  <c:v>2.90236E-2</c:v>
                </c:pt>
                <c:pt idx="272">
                  <c:v>2.9099400000000001E-2</c:v>
                </c:pt>
                <c:pt idx="273">
                  <c:v>2.9175199999999998E-2</c:v>
                </c:pt>
                <c:pt idx="274">
                  <c:v>2.92509E-2</c:v>
                </c:pt>
                <c:pt idx="275">
                  <c:v>2.9326600000000001E-2</c:v>
                </c:pt>
                <c:pt idx="276">
                  <c:v>2.9402299999999999E-2</c:v>
                </c:pt>
                <c:pt idx="277">
                  <c:v>2.9478000000000001E-2</c:v>
                </c:pt>
                <c:pt idx="278">
                  <c:v>2.9553599999999999E-2</c:v>
                </c:pt>
                <c:pt idx="279">
                  <c:v>2.9629099999999998E-2</c:v>
                </c:pt>
                <c:pt idx="280">
                  <c:v>2.9704600000000001E-2</c:v>
                </c:pt>
                <c:pt idx="281">
                  <c:v>2.97801E-2</c:v>
                </c:pt>
                <c:pt idx="282">
                  <c:v>2.98555E-2</c:v>
                </c:pt>
                <c:pt idx="283">
                  <c:v>2.99308E-2</c:v>
                </c:pt>
                <c:pt idx="284">
                  <c:v>3.0006000000000001E-2</c:v>
                </c:pt>
                <c:pt idx="285">
                  <c:v>3.00811E-2</c:v>
                </c:pt>
                <c:pt idx="286">
                  <c:v>3.0156200000000001E-2</c:v>
                </c:pt>
                <c:pt idx="287">
                  <c:v>3.02311E-2</c:v>
                </c:pt>
                <c:pt idx="288">
                  <c:v>3.03059E-2</c:v>
                </c:pt>
                <c:pt idx="289">
                  <c:v>3.0380600000000001E-2</c:v>
                </c:pt>
                <c:pt idx="290">
                  <c:v>3.0455200000000002E-2</c:v>
                </c:pt>
                <c:pt idx="291">
                  <c:v>3.05297E-2</c:v>
                </c:pt>
                <c:pt idx="292">
                  <c:v>3.0604099999999999E-2</c:v>
                </c:pt>
                <c:pt idx="293">
                  <c:v>3.0678299999999999E-2</c:v>
                </c:pt>
                <c:pt idx="294">
                  <c:v>3.07523E-2</c:v>
                </c:pt>
                <c:pt idx="295">
                  <c:v>3.0826200000000002E-2</c:v>
                </c:pt>
                <c:pt idx="296">
                  <c:v>3.0899900000000001E-2</c:v>
                </c:pt>
                <c:pt idx="297">
                  <c:v>3.0973500000000001E-2</c:v>
                </c:pt>
                <c:pt idx="298">
                  <c:v>3.1046899999999999E-2</c:v>
                </c:pt>
                <c:pt idx="299">
                  <c:v>3.1120100000000001E-2</c:v>
                </c:pt>
                <c:pt idx="300">
                  <c:v>3.1193100000000001E-2</c:v>
                </c:pt>
                <c:pt idx="301">
                  <c:v>3.1265800000000003E-2</c:v>
                </c:pt>
                <c:pt idx="302">
                  <c:v>3.1338400000000002E-2</c:v>
                </c:pt>
                <c:pt idx="303">
                  <c:v>3.1410800000000003E-2</c:v>
                </c:pt>
                <c:pt idx="304">
                  <c:v>3.1482900000000001E-2</c:v>
                </c:pt>
                <c:pt idx="305">
                  <c:v>3.1554800000000001E-2</c:v>
                </c:pt>
                <c:pt idx="306">
                  <c:v>3.1626399999999999E-2</c:v>
                </c:pt>
                <c:pt idx="307">
                  <c:v>3.1697799999999998E-2</c:v>
                </c:pt>
                <c:pt idx="308">
                  <c:v>3.1768900000000003E-2</c:v>
                </c:pt>
                <c:pt idx="309">
                  <c:v>3.1839800000000001E-2</c:v>
                </c:pt>
                <c:pt idx="310">
                  <c:v>3.1910300000000003E-2</c:v>
                </c:pt>
                <c:pt idx="311">
                  <c:v>3.1980599999999998E-2</c:v>
                </c:pt>
                <c:pt idx="312">
                  <c:v>3.2050599999999999E-2</c:v>
                </c:pt>
                <c:pt idx="313">
                  <c:v>3.2120200000000002E-2</c:v>
                </c:pt>
                <c:pt idx="314">
                  <c:v>3.2189500000000003E-2</c:v>
                </c:pt>
                <c:pt idx="315">
                  <c:v>3.2258500000000002E-2</c:v>
                </c:pt>
                <c:pt idx="316">
                  <c:v>3.23272E-2</c:v>
                </c:pt>
                <c:pt idx="317">
                  <c:v>3.2395500000000001E-2</c:v>
                </c:pt>
                <c:pt idx="318">
                  <c:v>3.2463400000000003E-2</c:v>
                </c:pt>
                <c:pt idx="319">
                  <c:v>3.2530999999999997E-2</c:v>
                </c:pt>
                <c:pt idx="320">
                  <c:v>3.2598099999999998E-2</c:v>
                </c:pt>
                <c:pt idx="321">
                  <c:v>3.2664899999999997E-2</c:v>
                </c:pt>
                <c:pt idx="322">
                  <c:v>3.2731200000000002E-2</c:v>
                </c:pt>
                <c:pt idx="323">
                  <c:v>3.2797199999999999E-2</c:v>
                </c:pt>
                <c:pt idx="324">
                  <c:v>3.2862700000000002E-2</c:v>
                </c:pt>
                <c:pt idx="325">
                  <c:v>3.2927699999999997E-2</c:v>
                </c:pt>
                <c:pt idx="326">
                  <c:v>3.2992300000000002E-2</c:v>
                </c:pt>
                <c:pt idx="327">
                  <c:v>3.3056500000000003E-2</c:v>
                </c:pt>
                <c:pt idx="328">
                  <c:v>3.31201E-2</c:v>
                </c:pt>
                <c:pt idx="329">
                  <c:v>3.3183299999999999E-2</c:v>
                </c:pt>
                <c:pt idx="330">
                  <c:v>3.3245999999999998E-2</c:v>
                </c:pt>
                <c:pt idx="331">
                  <c:v>3.33081E-2</c:v>
                </c:pt>
                <c:pt idx="332">
                  <c:v>3.3369799999999998E-2</c:v>
                </c:pt>
                <c:pt idx="333">
                  <c:v>3.3430799999999997E-2</c:v>
                </c:pt>
                <c:pt idx="334">
                  <c:v>3.3491399999999998E-2</c:v>
                </c:pt>
                <c:pt idx="335">
                  <c:v>3.3551299999999999E-2</c:v>
                </c:pt>
                <c:pt idx="336">
                  <c:v>3.36107E-2</c:v>
                </c:pt>
                <c:pt idx="337">
                  <c:v>3.3669499999999998E-2</c:v>
                </c:pt>
                <c:pt idx="338">
                  <c:v>3.3727699999999999E-2</c:v>
                </c:pt>
                <c:pt idx="339">
                  <c:v>3.3785200000000001E-2</c:v>
                </c:pt>
                <c:pt idx="340">
                  <c:v>3.38421E-2</c:v>
                </c:pt>
                <c:pt idx="341">
                  <c:v>3.3898400000000002E-2</c:v>
                </c:pt>
                <c:pt idx="342">
                  <c:v>3.3953999999999998E-2</c:v>
                </c:pt>
                <c:pt idx="343">
                  <c:v>3.4008999999999998E-2</c:v>
                </c:pt>
                <c:pt idx="344">
                  <c:v>3.4063200000000002E-2</c:v>
                </c:pt>
                <c:pt idx="345">
                  <c:v>3.4116800000000003E-2</c:v>
                </c:pt>
                <c:pt idx="346">
                  <c:v>3.4169600000000001E-2</c:v>
                </c:pt>
                <c:pt idx="347">
                  <c:v>3.4221700000000001E-2</c:v>
                </c:pt>
                <c:pt idx="348">
                  <c:v>3.4272999999999998E-2</c:v>
                </c:pt>
                <c:pt idx="349">
                  <c:v>3.4323600000000003E-2</c:v>
                </c:pt>
                <c:pt idx="350">
                  <c:v>3.4373399999999998E-2</c:v>
                </c:pt>
                <c:pt idx="351">
                  <c:v>3.4422399999999999E-2</c:v>
                </c:pt>
                <c:pt idx="352">
                  <c:v>3.4470500000000001E-2</c:v>
                </c:pt>
                <c:pt idx="353">
                  <c:v>3.4517899999999997E-2</c:v>
                </c:pt>
                <c:pt idx="354">
                  <c:v>3.4564400000000002E-2</c:v>
                </c:pt>
                <c:pt idx="355">
                  <c:v>3.4610099999999998E-2</c:v>
                </c:pt>
                <c:pt idx="356">
                  <c:v>3.4654900000000002E-2</c:v>
                </c:pt>
                <c:pt idx="357">
                  <c:v>3.4698800000000002E-2</c:v>
                </c:pt>
                <c:pt idx="358">
                  <c:v>3.4741800000000003E-2</c:v>
                </c:pt>
                <c:pt idx="359">
                  <c:v>3.4783799999999997E-2</c:v>
                </c:pt>
                <c:pt idx="360">
                  <c:v>3.4825000000000002E-2</c:v>
                </c:pt>
                <c:pt idx="361">
                  <c:v>3.4865100000000003E-2</c:v>
                </c:pt>
                <c:pt idx="362">
                  <c:v>3.4904299999999999E-2</c:v>
                </c:pt>
                <c:pt idx="363">
                  <c:v>3.4942599999999997E-2</c:v>
                </c:pt>
                <c:pt idx="364">
                  <c:v>3.4979799999999998E-2</c:v>
                </c:pt>
                <c:pt idx="365">
                  <c:v>3.5015999999999999E-2</c:v>
                </c:pt>
                <c:pt idx="366">
                  <c:v>3.5051100000000002E-2</c:v>
                </c:pt>
                <c:pt idx="367">
                  <c:v>3.5085199999999997E-2</c:v>
                </c:pt>
                <c:pt idx="368">
                  <c:v>3.5118200000000002E-2</c:v>
                </c:pt>
                <c:pt idx="369">
                  <c:v>3.51502E-2</c:v>
                </c:pt>
                <c:pt idx="370">
                  <c:v>3.5180999999999997E-2</c:v>
                </c:pt>
                <c:pt idx="371">
                  <c:v>3.5210699999999998E-2</c:v>
                </c:pt>
                <c:pt idx="372">
                  <c:v>3.5239300000000001E-2</c:v>
                </c:pt>
                <c:pt idx="373">
                  <c:v>3.5266600000000002E-2</c:v>
                </c:pt>
                <c:pt idx="374">
                  <c:v>3.5292900000000002E-2</c:v>
                </c:pt>
                <c:pt idx="375">
                  <c:v>3.5317899999999999E-2</c:v>
                </c:pt>
                <c:pt idx="376">
                  <c:v>3.5341699999999997E-2</c:v>
                </c:pt>
                <c:pt idx="377">
                  <c:v>3.5364300000000001E-2</c:v>
                </c:pt>
                <c:pt idx="378">
                  <c:v>3.5385600000000003E-2</c:v>
                </c:pt>
                <c:pt idx="379">
                  <c:v>3.5405600000000002E-2</c:v>
                </c:pt>
                <c:pt idx="380">
                  <c:v>3.5424400000000002E-2</c:v>
                </c:pt>
                <c:pt idx="381">
                  <c:v>3.5441800000000002E-2</c:v>
                </c:pt>
                <c:pt idx="382">
                  <c:v>3.5458000000000003E-2</c:v>
                </c:pt>
                <c:pt idx="383">
                  <c:v>3.5472799999999999E-2</c:v>
                </c:pt>
                <c:pt idx="384">
                  <c:v>3.5486200000000002E-2</c:v>
                </c:pt>
                <c:pt idx="385">
                  <c:v>3.5498300000000003E-2</c:v>
                </c:pt>
                <c:pt idx="386">
                  <c:v>3.5508900000000003E-2</c:v>
                </c:pt>
                <c:pt idx="387">
                  <c:v>3.5518099999999997E-2</c:v>
                </c:pt>
                <c:pt idx="388">
                  <c:v>3.5526000000000002E-2</c:v>
                </c:pt>
                <c:pt idx="389">
                  <c:v>3.5532300000000003E-2</c:v>
                </c:pt>
                <c:pt idx="390">
                  <c:v>3.5537199999999998E-2</c:v>
                </c:pt>
                <c:pt idx="391">
                  <c:v>3.5540599999999999E-2</c:v>
                </c:pt>
                <c:pt idx="392">
                  <c:v>3.5542499999999998E-2</c:v>
                </c:pt>
                <c:pt idx="393">
                  <c:v>3.5542799999999999E-2</c:v>
                </c:pt>
                <c:pt idx="394">
                  <c:v>3.55416E-2</c:v>
                </c:pt>
                <c:pt idx="395">
                  <c:v>3.5538899999999998E-2</c:v>
                </c:pt>
                <c:pt idx="396">
                  <c:v>3.5534499999999997E-2</c:v>
                </c:pt>
                <c:pt idx="397">
                  <c:v>3.55286E-2</c:v>
                </c:pt>
                <c:pt idx="398">
                  <c:v>3.5520999999999997E-2</c:v>
                </c:pt>
                <c:pt idx="399">
                  <c:v>3.5511800000000003E-2</c:v>
                </c:pt>
                <c:pt idx="400">
                  <c:v>3.5500900000000002E-2</c:v>
                </c:pt>
                <c:pt idx="401">
                  <c:v>3.5488400000000003E-2</c:v>
                </c:pt>
                <c:pt idx="402">
                  <c:v>3.5474199999999997E-2</c:v>
                </c:pt>
                <c:pt idx="403">
                  <c:v>3.5458200000000002E-2</c:v>
                </c:pt>
                <c:pt idx="404">
                  <c:v>3.54405E-2</c:v>
                </c:pt>
                <c:pt idx="405">
                  <c:v>3.5421099999999997E-2</c:v>
                </c:pt>
                <c:pt idx="406">
                  <c:v>3.5399899999999998E-2</c:v>
                </c:pt>
                <c:pt idx="407">
                  <c:v>3.5376900000000003E-2</c:v>
                </c:pt>
                <c:pt idx="408">
                  <c:v>3.5352099999999997E-2</c:v>
                </c:pt>
                <c:pt idx="409">
                  <c:v>3.5325500000000003E-2</c:v>
                </c:pt>
                <c:pt idx="410">
                  <c:v>3.5297099999999998E-2</c:v>
                </c:pt>
                <c:pt idx="411">
                  <c:v>3.5266699999999998E-2</c:v>
                </c:pt>
                <c:pt idx="412">
                  <c:v>3.5234500000000002E-2</c:v>
                </c:pt>
                <c:pt idx="413">
                  <c:v>3.5200500000000003E-2</c:v>
                </c:pt>
                <c:pt idx="414">
                  <c:v>3.5164500000000001E-2</c:v>
                </c:pt>
                <c:pt idx="415">
                  <c:v>3.5126499999999998E-2</c:v>
                </c:pt>
                <c:pt idx="416">
                  <c:v>3.5086600000000003E-2</c:v>
                </c:pt>
                <c:pt idx="417">
                  <c:v>3.5044800000000001E-2</c:v>
                </c:pt>
                <c:pt idx="418">
                  <c:v>3.5000999999999997E-2</c:v>
                </c:pt>
                <c:pt idx="419">
                  <c:v>3.4955100000000003E-2</c:v>
                </c:pt>
                <c:pt idx="420">
                  <c:v>3.4907300000000002E-2</c:v>
                </c:pt>
                <c:pt idx="421">
                  <c:v>3.4857399999999997E-2</c:v>
                </c:pt>
                <c:pt idx="422">
                  <c:v>3.4805500000000003E-2</c:v>
                </c:pt>
                <c:pt idx="423">
                  <c:v>3.4751499999999998E-2</c:v>
                </c:pt>
                <c:pt idx="424">
                  <c:v>3.4695400000000001E-2</c:v>
                </c:pt>
                <c:pt idx="425">
                  <c:v>3.46372E-2</c:v>
                </c:pt>
                <c:pt idx="426">
                  <c:v>3.4576900000000001E-2</c:v>
                </c:pt>
                <c:pt idx="427">
                  <c:v>3.4514400000000001E-2</c:v>
                </c:pt>
                <c:pt idx="428">
                  <c:v>3.4449800000000003E-2</c:v>
                </c:pt>
                <c:pt idx="429">
                  <c:v>3.4382999999999997E-2</c:v>
                </c:pt>
                <c:pt idx="430">
                  <c:v>3.43141E-2</c:v>
                </c:pt>
                <c:pt idx="431">
                  <c:v>3.42429E-2</c:v>
                </c:pt>
                <c:pt idx="432">
                  <c:v>3.4169600000000001E-2</c:v>
                </c:pt>
                <c:pt idx="433">
                  <c:v>3.4093999999999999E-2</c:v>
                </c:pt>
                <c:pt idx="434">
                  <c:v>3.4016100000000001E-2</c:v>
                </c:pt>
                <c:pt idx="435">
                  <c:v>3.3936000000000001E-2</c:v>
                </c:pt>
                <c:pt idx="436">
                  <c:v>3.3853599999999998E-2</c:v>
                </c:pt>
                <c:pt idx="437">
                  <c:v>3.3769E-2</c:v>
                </c:pt>
                <c:pt idx="438">
                  <c:v>3.3681999999999997E-2</c:v>
                </c:pt>
                <c:pt idx="439">
                  <c:v>3.3592700000000003E-2</c:v>
                </c:pt>
                <c:pt idx="440">
                  <c:v>3.3501000000000003E-2</c:v>
                </c:pt>
                <c:pt idx="441">
                  <c:v>3.3407100000000002E-2</c:v>
                </c:pt>
                <c:pt idx="442">
                  <c:v>3.3310699999999999E-2</c:v>
                </c:pt>
                <c:pt idx="443">
                  <c:v>3.3211999999999998E-2</c:v>
                </c:pt>
                <c:pt idx="444">
                  <c:v>3.3110800000000003E-2</c:v>
                </c:pt>
                <c:pt idx="445">
                  <c:v>3.3007300000000003E-2</c:v>
                </c:pt>
                <c:pt idx="446">
                  <c:v>3.2901300000000001E-2</c:v>
                </c:pt>
                <c:pt idx="447">
                  <c:v>3.27929E-2</c:v>
                </c:pt>
                <c:pt idx="448">
                  <c:v>3.2682099999999999E-2</c:v>
                </c:pt>
                <c:pt idx="449">
                  <c:v>3.2568800000000002E-2</c:v>
                </c:pt>
                <c:pt idx="450">
                  <c:v>3.2453000000000003E-2</c:v>
                </c:pt>
                <c:pt idx="451">
                  <c:v>3.2334799999999997E-2</c:v>
                </c:pt>
                <c:pt idx="452">
                  <c:v>3.2214E-2</c:v>
                </c:pt>
                <c:pt idx="453">
                  <c:v>3.20907E-2</c:v>
                </c:pt>
                <c:pt idx="454">
                  <c:v>3.1964899999999997E-2</c:v>
                </c:pt>
                <c:pt idx="455">
                  <c:v>3.18366E-2</c:v>
                </c:pt>
                <c:pt idx="456">
                  <c:v>3.1705700000000003E-2</c:v>
                </c:pt>
                <c:pt idx="457">
                  <c:v>3.1572200000000002E-2</c:v>
                </c:pt>
                <c:pt idx="458">
                  <c:v>3.1436199999999997E-2</c:v>
                </c:pt>
                <c:pt idx="459">
                  <c:v>3.1297600000000002E-2</c:v>
                </c:pt>
                <c:pt idx="460">
                  <c:v>3.1156300000000001E-2</c:v>
                </c:pt>
                <c:pt idx="461">
                  <c:v>3.1012499999999998E-2</c:v>
                </c:pt>
                <c:pt idx="462">
                  <c:v>3.0866000000000001E-2</c:v>
                </c:pt>
                <c:pt idx="463">
                  <c:v>3.0717000000000001E-2</c:v>
                </c:pt>
                <c:pt idx="464">
                  <c:v>3.0565200000000001E-2</c:v>
                </c:pt>
                <c:pt idx="465">
                  <c:v>3.0410800000000002E-2</c:v>
                </c:pt>
                <c:pt idx="466">
                  <c:v>3.0253800000000001E-2</c:v>
                </c:pt>
                <c:pt idx="467">
                  <c:v>3.0093999999999999E-2</c:v>
                </c:pt>
                <c:pt idx="468">
                  <c:v>2.9931599999999999E-2</c:v>
                </c:pt>
                <c:pt idx="469">
                  <c:v>2.9766500000000001E-2</c:v>
                </c:pt>
                <c:pt idx="470">
                  <c:v>2.9598599999999999E-2</c:v>
                </c:pt>
                <c:pt idx="471">
                  <c:v>2.9428099999999999E-2</c:v>
                </c:pt>
                <c:pt idx="472">
                  <c:v>2.9254800000000001E-2</c:v>
                </c:pt>
                <c:pt idx="473">
                  <c:v>2.9078699999999999E-2</c:v>
                </c:pt>
                <c:pt idx="474">
                  <c:v>2.8899899999999999E-2</c:v>
                </c:pt>
                <c:pt idx="475">
                  <c:v>2.8718400000000002E-2</c:v>
                </c:pt>
                <c:pt idx="476">
                  <c:v>2.8534E-2</c:v>
                </c:pt>
                <c:pt idx="477">
                  <c:v>2.8346900000000001E-2</c:v>
                </c:pt>
                <c:pt idx="478">
                  <c:v>2.8157000000000001E-2</c:v>
                </c:pt>
                <c:pt idx="479">
                  <c:v>2.7964300000000001E-2</c:v>
                </c:pt>
                <c:pt idx="480">
                  <c:v>2.77688E-2</c:v>
                </c:pt>
                <c:pt idx="481">
                  <c:v>2.7570399999999998E-2</c:v>
                </c:pt>
                <c:pt idx="482">
                  <c:v>2.73692E-2</c:v>
                </c:pt>
                <c:pt idx="483">
                  <c:v>2.71652E-2</c:v>
                </c:pt>
                <c:pt idx="484">
                  <c:v>2.6958300000000001E-2</c:v>
                </c:pt>
                <c:pt idx="485">
                  <c:v>2.6748600000000001E-2</c:v>
                </c:pt>
                <c:pt idx="486">
                  <c:v>2.6536000000000001E-2</c:v>
                </c:pt>
                <c:pt idx="487">
                  <c:v>2.63205E-2</c:v>
                </c:pt>
                <c:pt idx="488">
                  <c:v>2.6102199999999999E-2</c:v>
                </c:pt>
                <c:pt idx="489">
                  <c:v>2.5880899999999998E-2</c:v>
                </c:pt>
                <c:pt idx="490">
                  <c:v>2.56568E-2</c:v>
                </c:pt>
                <c:pt idx="491">
                  <c:v>2.54297E-2</c:v>
                </c:pt>
                <c:pt idx="492">
                  <c:v>2.5199699999999998E-2</c:v>
                </c:pt>
                <c:pt idx="493">
                  <c:v>2.4966800000000001E-2</c:v>
                </c:pt>
                <c:pt idx="494">
                  <c:v>2.47309E-2</c:v>
                </c:pt>
                <c:pt idx="495">
                  <c:v>2.4492199999999999E-2</c:v>
                </c:pt>
                <c:pt idx="496">
                  <c:v>2.4250399999999998E-2</c:v>
                </c:pt>
                <c:pt idx="497">
                  <c:v>2.4005800000000001E-2</c:v>
                </c:pt>
                <c:pt idx="498">
                  <c:v>2.3758100000000001E-2</c:v>
                </c:pt>
                <c:pt idx="499">
                  <c:v>2.3507500000000001E-2</c:v>
                </c:pt>
                <c:pt idx="500">
                  <c:v>2.3253900000000001E-2</c:v>
                </c:pt>
                <c:pt idx="501">
                  <c:v>2.2997400000000001E-2</c:v>
                </c:pt>
                <c:pt idx="502">
                  <c:v>2.2737799999999999E-2</c:v>
                </c:pt>
                <c:pt idx="503">
                  <c:v>2.24753E-2</c:v>
                </c:pt>
                <c:pt idx="504">
                  <c:v>2.2209799999999998E-2</c:v>
                </c:pt>
                <c:pt idx="505">
                  <c:v>2.19413E-2</c:v>
                </c:pt>
                <c:pt idx="506">
                  <c:v>2.1669799999999999E-2</c:v>
                </c:pt>
                <c:pt idx="507">
                  <c:v>2.1395299999999999E-2</c:v>
                </c:pt>
                <c:pt idx="508">
                  <c:v>2.11177E-2</c:v>
                </c:pt>
                <c:pt idx="509">
                  <c:v>2.08372E-2</c:v>
                </c:pt>
                <c:pt idx="510">
                  <c:v>2.0553700000000001E-2</c:v>
                </c:pt>
                <c:pt idx="511">
                  <c:v>2.0267199999999999E-2</c:v>
                </c:pt>
                <c:pt idx="512">
                  <c:v>1.9977600000000002E-2</c:v>
                </c:pt>
                <c:pt idx="513">
                  <c:v>1.9685100000000001E-2</c:v>
                </c:pt>
                <c:pt idx="514">
                  <c:v>1.93895E-2</c:v>
                </c:pt>
                <c:pt idx="515">
                  <c:v>1.9091E-2</c:v>
                </c:pt>
                <c:pt idx="516">
                  <c:v>1.8789400000000001E-2</c:v>
                </c:pt>
                <c:pt idx="517">
                  <c:v>1.8484799999999999E-2</c:v>
                </c:pt>
                <c:pt idx="518">
                  <c:v>1.81773E-2</c:v>
                </c:pt>
                <c:pt idx="519">
                  <c:v>1.7866699999999999E-2</c:v>
                </c:pt>
                <c:pt idx="520">
                  <c:v>1.7553200000000001E-2</c:v>
                </c:pt>
                <c:pt idx="521">
                  <c:v>1.7236700000000001E-2</c:v>
                </c:pt>
                <c:pt idx="522">
                  <c:v>1.69172E-2</c:v>
                </c:pt>
                <c:pt idx="523">
                  <c:v>1.65948E-2</c:v>
                </c:pt>
                <c:pt idx="524">
                  <c:v>1.62694E-2</c:v>
                </c:pt>
                <c:pt idx="525">
                  <c:v>1.5941E-2</c:v>
                </c:pt>
                <c:pt idx="526">
                  <c:v>1.56098E-2</c:v>
                </c:pt>
                <c:pt idx="527">
                  <c:v>1.52756E-2</c:v>
                </c:pt>
                <c:pt idx="528">
                  <c:v>1.49385E-2</c:v>
                </c:pt>
                <c:pt idx="529">
                  <c:v>1.45986E-2</c:v>
                </c:pt>
                <c:pt idx="530">
                  <c:v>1.42557E-2</c:v>
                </c:pt>
                <c:pt idx="531">
                  <c:v>1.391E-2</c:v>
                </c:pt>
                <c:pt idx="532">
                  <c:v>1.3561500000000001E-2</c:v>
                </c:pt>
                <c:pt idx="533">
                  <c:v>1.32102E-2</c:v>
                </c:pt>
                <c:pt idx="534">
                  <c:v>1.2856100000000001E-2</c:v>
                </c:pt>
                <c:pt idx="535">
                  <c:v>1.24993E-2</c:v>
                </c:pt>
                <c:pt idx="536">
                  <c:v>1.21397E-2</c:v>
                </c:pt>
                <c:pt idx="537">
                  <c:v>1.1777299999999999E-2</c:v>
                </c:pt>
                <c:pt idx="538">
                  <c:v>1.14124E-2</c:v>
                </c:pt>
                <c:pt idx="539">
                  <c:v>1.1044699999999999E-2</c:v>
                </c:pt>
                <c:pt idx="540">
                  <c:v>1.06745E-2</c:v>
                </c:pt>
                <c:pt idx="541">
                  <c:v>1.0301599999999999E-2</c:v>
                </c:pt>
                <c:pt idx="542">
                  <c:v>9.9262599999999993E-3</c:v>
                </c:pt>
                <c:pt idx="543">
                  <c:v>9.5483800000000004E-3</c:v>
                </c:pt>
                <c:pt idx="544">
                  <c:v>9.1680200000000007E-3</c:v>
                </c:pt>
                <c:pt idx="545">
                  <c:v>8.7852499999999997E-3</c:v>
                </c:pt>
                <c:pt idx="546">
                  <c:v>8.4000900000000007E-3</c:v>
                </c:pt>
                <c:pt idx="547">
                  <c:v>8.01259E-3</c:v>
                </c:pt>
                <c:pt idx="548">
                  <c:v>7.6228099999999998E-3</c:v>
                </c:pt>
                <c:pt idx="549">
                  <c:v>7.23079E-3</c:v>
                </c:pt>
                <c:pt idx="550">
                  <c:v>6.8365800000000001E-3</c:v>
                </c:pt>
                <c:pt idx="551">
                  <c:v>6.4402499999999998E-3</c:v>
                </c:pt>
                <c:pt idx="552">
                  <c:v>6.0418399999999997E-3</c:v>
                </c:pt>
                <c:pt idx="553">
                  <c:v>5.6414100000000003E-3</c:v>
                </c:pt>
                <c:pt idx="554">
                  <c:v>5.2390199999999996E-3</c:v>
                </c:pt>
                <c:pt idx="555">
                  <c:v>4.8347499999999996E-3</c:v>
                </c:pt>
                <c:pt idx="556">
                  <c:v>4.4286400000000002E-3</c:v>
                </c:pt>
                <c:pt idx="557">
                  <c:v>4.0207799999999998E-3</c:v>
                </c:pt>
                <c:pt idx="558">
                  <c:v>3.61123E-3</c:v>
                </c:pt>
                <c:pt idx="559">
                  <c:v>3.2000499999999999E-3</c:v>
                </c:pt>
                <c:pt idx="560">
                  <c:v>2.7873400000000001E-3</c:v>
                </c:pt>
                <c:pt idx="561">
                  <c:v>2.3731500000000001E-3</c:v>
                </c:pt>
                <c:pt idx="562">
                  <c:v>1.95758E-3</c:v>
                </c:pt>
                <c:pt idx="563">
                  <c:v>1.5407000000000001E-3</c:v>
                </c:pt>
                <c:pt idx="564">
                  <c:v>1.1226000000000001E-3</c:v>
                </c:pt>
                <c:pt idx="565">
                  <c:v>7.0335799999999996E-4</c:v>
                </c:pt>
                <c:pt idx="566">
                  <c:v>2.8306499999999999E-4</c:v>
                </c:pt>
                <c:pt idx="567">
                  <c:v>-1.3818899999999999E-4</c:v>
                </c:pt>
                <c:pt idx="568">
                  <c:v>-5.6031199999999998E-4</c:v>
                </c:pt>
                <c:pt idx="569">
                  <c:v>-9.8320900000000008E-4</c:v>
                </c:pt>
                <c:pt idx="570">
                  <c:v>-1.4067800000000001E-3</c:v>
                </c:pt>
                <c:pt idx="571">
                  <c:v>-1.8309400000000001E-3</c:v>
                </c:pt>
                <c:pt idx="572">
                  <c:v>-2.2555700000000001E-3</c:v>
                </c:pt>
                <c:pt idx="573">
                  <c:v>-2.6805800000000001E-3</c:v>
                </c:pt>
                <c:pt idx="574">
                  <c:v>-3.1058700000000002E-3</c:v>
                </c:pt>
                <c:pt idx="575">
                  <c:v>-3.5313100000000002E-3</c:v>
                </c:pt>
                <c:pt idx="576">
                  <c:v>-3.9568199999999998E-3</c:v>
                </c:pt>
                <c:pt idx="577">
                  <c:v>-4.3822699999999997E-3</c:v>
                </c:pt>
                <c:pt idx="578">
                  <c:v>-4.8075499999999998E-3</c:v>
                </c:pt>
                <c:pt idx="579">
                  <c:v>-5.2325599999999998E-3</c:v>
                </c:pt>
                <c:pt idx="580">
                  <c:v>-5.6571700000000004E-3</c:v>
                </c:pt>
                <c:pt idx="581">
                  <c:v>-6.0812699999999997E-3</c:v>
                </c:pt>
                <c:pt idx="582">
                  <c:v>-6.5047400000000002E-3</c:v>
                </c:pt>
                <c:pt idx="583">
                  <c:v>-6.9274699999999998E-3</c:v>
                </c:pt>
                <c:pt idx="584">
                  <c:v>-7.3493200000000003E-3</c:v>
                </c:pt>
                <c:pt idx="585">
                  <c:v>-7.7701799999999998E-3</c:v>
                </c:pt>
                <c:pt idx="586">
                  <c:v>-8.1899299999999998E-3</c:v>
                </c:pt>
                <c:pt idx="587">
                  <c:v>-8.6084300000000002E-3</c:v>
                </c:pt>
                <c:pt idx="588">
                  <c:v>-9.0255700000000001E-3</c:v>
                </c:pt>
                <c:pt idx="589">
                  <c:v>-9.4412100000000002E-3</c:v>
                </c:pt>
                <c:pt idx="590">
                  <c:v>-9.8552399999999995E-3</c:v>
                </c:pt>
                <c:pt idx="591">
                  <c:v>-1.0267500000000001E-2</c:v>
                </c:pt>
                <c:pt idx="592">
                  <c:v>-1.0677900000000001E-2</c:v>
                </c:pt>
                <c:pt idx="593">
                  <c:v>-1.10863E-2</c:v>
                </c:pt>
                <c:pt idx="594">
                  <c:v>-1.14926E-2</c:v>
                </c:pt>
                <c:pt idx="595">
                  <c:v>-1.18966E-2</c:v>
                </c:pt>
                <c:pt idx="596">
                  <c:v>-1.22982E-2</c:v>
                </c:pt>
                <c:pt idx="597">
                  <c:v>-1.26973E-2</c:v>
                </c:pt>
                <c:pt idx="598">
                  <c:v>-1.30937E-2</c:v>
                </c:pt>
                <c:pt idx="599">
                  <c:v>-1.3487300000000001E-2</c:v>
                </c:pt>
                <c:pt idx="600">
                  <c:v>-1.3878E-2</c:v>
                </c:pt>
                <c:pt idx="601">
                  <c:v>-1.4265699999999999E-2</c:v>
                </c:pt>
                <c:pt idx="602">
                  <c:v>-1.46502E-2</c:v>
                </c:pt>
                <c:pt idx="603">
                  <c:v>-1.50315E-2</c:v>
                </c:pt>
                <c:pt idx="604">
                  <c:v>-1.5409300000000001E-2</c:v>
                </c:pt>
                <c:pt idx="605">
                  <c:v>-1.5783499999999999E-2</c:v>
                </c:pt>
                <c:pt idx="606">
                  <c:v>-1.6154100000000001E-2</c:v>
                </c:pt>
                <c:pt idx="607">
                  <c:v>-1.6520799999999999E-2</c:v>
                </c:pt>
                <c:pt idx="608">
                  <c:v>-1.6883599999999999E-2</c:v>
                </c:pt>
                <c:pt idx="609">
                  <c:v>-1.7242400000000001E-2</c:v>
                </c:pt>
                <c:pt idx="610">
                  <c:v>-1.7597100000000001E-2</c:v>
                </c:pt>
                <c:pt idx="611">
                  <c:v>-1.7947399999999999E-2</c:v>
                </c:pt>
                <c:pt idx="612">
                  <c:v>-1.8293299999999998E-2</c:v>
                </c:pt>
                <c:pt idx="613">
                  <c:v>-1.86348E-2</c:v>
                </c:pt>
                <c:pt idx="614">
                  <c:v>-1.8971600000000002E-2</c:v>
                </c:pt>
                <c:pt idx="615">
                  <c:v>-1.9303600000000001E-2</c:v>
                </c:pt>
                <c:pt idx="616">
                  <c:v>-1.96308E-2</c:v>
                </c:pt>
                <c:pt idx="617">
                  <c:v>-1.9953100000000001E-2</c:v>
                </c:pt>
                <c:pt idx="618">
                  <c:v>-2.0270300000000002E-2</c:v>
                </c:pt>
                <c:pt idx="619">
                  <c:v>-2.0582300000000001E-2</c:v>
                </c:pt>
                <c:pt idx="620">
                  <c:v>-2.0889100000000001E-2</c:v>
                </c:pt>
                <c:pt idx="621">
                  <c:v>-2.1190500000000001E-2</c:v>
                </c:pt>
                <c:pt idx="622">
                  <c:v>-2.1486399999999999E-2</c:v>
                </c:pt>
                <c:pt idx="623">
                  <c:v>-2.1776899999999998E-2</c:v>
                </c:pt>
                <c:pt idx="624">
                  <c:v>-2.2061600000000001E-2</c:v>
                </c:pt>
                <c:pt idx="625">
                  <c:v>-2.2340700000000002E-2</c:v>
                </c:pt>
                <c:pt idx="626">
                  <c:v>-2.2613999999999999E-2</c:v>
                </c:pt>
                <c:pt idx="627">
                  <c:v>-2.28814E-2</c:v>
                </c:pt>
                <c:pt idx="628">
                  <c:v>-2.3142900000000001E-2</c:v>
                </c:pt>
                <c:pt idx="629">
                  <c:v>-2.33983E-2</c:v>
                </c:pt>
                <c:pt idx="630">
                  <c:v>-2.3647700000000001E-2</c:v>
                </c:pt>
                <c:pt idx="631">
                  <c:v>-2.38909E-2</c:v>
                </c:pt>
                <c:pt idx="632">
                  <c:v>-2.4127900000000001E-2</c:v>
                </c:pt>
                <c:pt idx="633">
                  <c:v>-2.4358600000000001E-2</c:v>
                </c:pt>
                <c:pt idx="634">
                  <c:v>-2.4583000000000001E-2</c:v>
                </c:pt>
                <c:pt idx="635">
                  <c:v>-2.4801E-2</c:v>
                </c:pt>
                <c:pt idx="636">
                  <c:v>-2.5012599999999999E-2</c:v>
                </c:pt>
                <c:pt idx="637">
                  <c:v>-2.5217699999999999E-2</c:v>
                </c:pt>
                <c:pt idx="638">
                  <c:v>-2.5416399999999999E-2</c:v>
                </c:pt>
                <c:pt idx="639">
                  <c:v>-2.5608499999999999E-2</c:v>
                </c:pt>
                <c:pt idx="640">
                  <c:v>-2.57941E-2</c:v>
                </c:pt>
                <c:pt idx="641">
                  <c:v>-2.5973099999999999E-2</c:v>
                </c:pt>
                <c:pt idx="642">
                  <c:v>-2.6145499999999999E-2</c:v>
                </c:pt>
                <c:pt idx="643">
                  <c:v>-2.63112E-2</c:v>
                </c:pt>
                <c:pt idx="644">
                  <c:v>-2.6470400000000002E-2</c:v>
                </c:pt>
                <c:pt idx="645">
                  <c:v>-2.6622900000000001E-2</c:v>
                </c:pt>
                <c:pt idx="646">
                  <c:v>-2.6768699999999999E-2</c:v>
                </c:pt>
                <c:pt idx="647">
                  <c:v>-2.6907899999999998E-2</c:v>
                </c:pt>
                <c:pt idx="648">
                  <c:v>-2.7040499999999999E-2</c:v>
                </c:pt>
                <c:pt idx="649">
                  <c:v>-2.71665E-2</c:v>
                </c:pt>
                <c:pt idx="650">
                  <c:v>-2.7285899999999998E-2</c:v>
                </c:pt>
                <c:pt idx="651">
                  <c:v>-2.7398599999999999E-2</c:v>
                </c:pt>
                <c:pt idx="652">
                  <c:v>-2.7504899999999999E-2</c:v>
                </c:pt>
                <c:pt idx="653">
                  <c:v>-2.76046E-2</c:v>
                </c:pt>
                <c:pt idx="654">
                  <c:v>-2.7697800000000002E-2</c:v>
                </c:pt>
                <c:pt idx="655">
                  <c:v>-2.77845E-2</c:v>
                </c:pt>
                <c:pt idx="656">
                  <c:v>-2.7864799999999999E-2</c:v>
                </c:pt>
                <c:pt idx="657">
                  <c:v>-2.79388E-2</c:v>
                </c:pt>
                <c:pt idx="658">
                  <c:v>-2.8006400000000001E-2</c:v>
                </c:pt>
                <c:pt idx="659">
                  <c:v>-2.80678E-2</c:v>
                </c:pt>
                <c:pt idx="660">
                  <c:v>-2.8122999999999999E-2</c:v>
                </c:pt>
                <c:pt idx="661">
                  <c:v>-2.8171999999999999E-2</c:v>
                </c:pt>
                <c:pt idx="662">
                  <c:v>-2.82151E-2</c:v>
                </c:pt>
                <c:pt idx="663">
                  <c:v>-2.8252099999999999E-2</c:v>
                </c:pt>
                <c:pt idx="664">
                  <c:v>-2.8283200000000001E-2</c:v>
                </c:pt>
                <c:pt idx="665">
                  <c:v>-2.83086E-2</c:v>
                </c:pt>
                <c:pt idx="666">
                  <c:v>-2.8328200000000001E-2</c:v>
                </c:pt>
                <c:pt idx="667">
                  <c:v>-2.8342200000000001E-2</c:v>
                </c:pt>
                <c:pt idx="668">
                  <c:v>-2.83506E-2</c:v>
                </c:pt>
                <c:pt idx="669">
                  <c:v>-2.8353699999999999E-2</c:v>
                </c:pt>
                <c:pt idx="670">
                  <c:v>-2.8351399999999999E-2</c:v>
                </c:pt>
                <c:pt idx="671">
                  <c:v>-2.8344000000000001E-2</c:v>
                </c:pt>
                <c:pt idx="672">
                  <c:v>-2.8331499999999999E-2</c:v>
                </c:pt>
                <c:pt idx="673">
                  <c:v>-2.8313999999999999E-2</c:v>
                </c:pt>
                <c:pt idx="674">
                  <c:v>-2.8291699999999999E-2</c:v>
                </c:pt>
                <c:pt idx="675">
                  <c:v>-2.82648E-2</c:v>
                </c:pt>
                <c:pt idx="676">
                  <c:v>-2.8233299999999999E-2</c:v>
                </c:pt>
                <c:pt idx="677">
                  <c:v>-2.8197400000000001E-2</c:v>
                </c:pt>
                <c:pt idx="678">
                  <c:v>-2.81573E-2</c:v>
                </c:pt>
                <c:pt idx="679">
                  <c:v>-2.8112999999999999E-2</c:v>
                </c:pt>
                <c:pt idx="680">
                  <c:v>-2.80649E-2</c:v>
                </c:pt>
                <c:pt idx="681">
                  <c:v>-2.80129E-2</c:v>
                </c:pt>
                <c:pt idx="682">
                  <c:v>-2.79574E-2</c:v>
                </c:pt>
                <c:pt idx="683">
                  <c:v>-2.78984E-2</c:v>
                </c:pt>
                <c:pt idx="684">
                  <c:v>-2.7836199999999998E-2</c:v>
                </c:pt>
                <c:pt idx="685">
                  <c:v>-2.7770900000000001E-2</c:v>
                </c:pt>
                <c:pt idx="686">
                  <c:v>-2.77028E-2</c:v>
                </c:pt>
                <c:pt idx="687">
                  <c:v>-2.7631900000000001E-2</c:v>
                </c:pt>
                <c:pt idx="688">
                  <c:v>-2.7558599999999999E-2</c:v>
                </c:pt>
                <c:pt idx="689">
                  <c:v>-2.7482900000000001E-2</c:v>
                </c:pt>
                <c:pt idx="690">
                  <c:v>-2.74053E-2</c:v>
                </c:pt>
                <c:pt idx="691">
                  <c:v>-2.7325700000000001E-2</c:v>
                </c:pt>
                <c:pt idx="692">
                  <c:v>-2.7244500000000001E-2</c:v>
                </c:pt>
                <c:pt idx="693">
                  <c:v>-2.71618E-2</c:v>
                </c:pt>
                <c:pt idx="694">
                  <c:v>-2.7078000000000001E-2</c:v>
                </c:pt>
                <c:pt idx="695">
                  <c:v>-2.6993199999999998E-2</c:v>
                </c:pt>
                <c:pt idx="696">
                  <c:v>-2.69076E-2</c:v>
                </c:pt>
                <c:pt idx="697">
                  <c:v>-2.6821600000000001E-2</c:v>
                </c:pt>
                <c:pt idx="698">
                  <c:v>-2.67353E-2</c:v>
                </c:pt>
                <c:pt idx="699">
                  <c:v>-2.6649099999999998E-2</c:v>
                </c:pt>
                <c:pt idx="700">
                  <c:v>-2.6563099999999999E-2</c:v>
                </c:pt>
                <c:pt idx="701">
                  <c:v>-2.64776E-2</c:v>
                </c:pt>
                <c:pt idx="702">
                  <c:v>-2.63929E-2</c:v>
                </c:pt>
                <c:pt idx="703">
                  <c:v>-2.6309200000000001E-2</c:v>
                </c:pt>
                <c:pt idx="704">
                  <c:v>-2.6226900000000001E-2</c:v>
                </c:pt>
                <c:pt idx="705">
                  <c:v>-2.6146099999999999E-2</c:v>
                </c:pt>
                <c:pt idx="706">
                  <c:v>-2.6067300000000002E-2</c:v>
                </c:pt>
                <c:pt idx="707">
                  <c:v>-2.5990599999999999E-2</c:v>
                </c:pt>
                <c:pt idx="708">
                  <c:v>-2.5916399999999999E-2</c:v>
                </c:pt>
                <c:pt idx="709">
                  <c:v>-2.5844900000000001E-2</c:v>
                </c:pt>
                <c:pt idx="710">
                  <c:v>-2.5776500000000001E-2</c:v>
                </c:pt>
                <c:pt idx="711">
                  <c:v>-2.5711399999999999E-2</c:v>
                </c:pt>
                <c:pt idx="712">
                  <c:v>-2.5649999999999999E-2</c:v>
                </c:pt>
                <c:pt idx="713">
                  <c:v>-2.55926E-2</c:v>
                </c:pt>
                <c:pt idx="714">
                  <c:v>-2.55394E-2</c:v>
                </c:pt>
                <c:pt idx="715">
                  <c:v>-2.5490800000000001E-2</c:v>
                </c:pt>
                <c:pt idx="716">
                  <c:v>-2.54471E-2</c:v>
                </c:pt>
                <c:pt idx="717">
                  <c:v>-2.5408699999999999E-2</c:v>
                </c:pt>
                <c:pt idx="718">
                  <c:v>-2.53758E-2</c:v>
                </c:pt>
                <c:pt idx="719">
                  <c:v>-2.5348800000000001E-2</c:v>
                </c:pt>
                <c:pt idx="720">
                  <c:v>-2.5328E-2</c:v>
                </c:pt>
                <c:pt idx="721">
                  <c:v>-2.5313800000000001E-2</c:v>
                </c:pt>
                <c:pt idx="722">
                  <c:v>-2.53064E-2</c:v>
                </c:pt>
                <c:pt idx="723">
                  <c:v>-2.5306200000000001E-2</c:v>
                </c:pt>
                <c:pt idx="724">
                  <c:v>-2.5313499999999999E-2</c:v>
                </c:pt>
                <c:pt idx="725">
                  <c:v>-2.5328799999999999E-2</c:v>
                </c:pt>
                <c:pt idx="726">
                  <c:v>-2.5352199999999998E-2</c:v>
                </c:pt>
                <c:pt idx="727">
                  <c:v>-2.5384199999999999E-2</c:v>
                </c:pt>
                <c:pt idx="728">
                  <c:v>-2.5425099999999999E-2</c:v>
                </c:pt>
                <c:pt idx="729">
                  <c:v>-2.5475100000000001E-2</c:v>
                </c:pt>
                <c:pt idx="730">
                  <c:v>-2.55348E-2</c:v>
                </c:pt>
                <c:pt idx="731">
                  <c:v>-2.56043E-2</c:v>
                </c:pt>
                <c:pt idx="732">
                  <c:v>-2.5683999999999998E-2</c:v>
                </c:pt>
                <c:pt idx="733">
                  <c:v>-2.5774200000000001E-2</c:v>
                </c:pt>
                <c:pt idx="734">
                  <c:v>-2.58753E-2</c:v>
                </c:pt>
                <c:pt idx="735">
                  <c:v>-2.59876E-2</c:v>
                </c:pt>
                <c:pt idx="736">
                  <c:v>-2.61114E-2</c:v>
                </c:pt>
                <c:pt idx="737">
                  <c:v>-2.6247099999999999E-2</c:v>
                </c:pt>
                <c:pt idx="738">
                  <c:v>-2.63948E-2</c:v>
                </c:pt>
                <c:pt idx="739">
                  <c:v>-2.6554999999999999E-2</c:v>
                </c:pt>
                <c:pt idx="740">
                  <c:v>-2.6727799999999999E-2</c:v>
                </c:pt>
                <c:pt idx="741">
                  <c:v>-2.6913800000000002E-2</c:v>
                </c:pt>
                <c:pt idx="742">
                  <c:v>-2.7113000000000002E-2</c:v>
                </c:pt>
                <c:pt idx="743">
                  <c:v>-2.7325700000000001E-2</c:v>
                </c:pt>
                <c:pt idx="744">
                  <c:v>-2.7552299999999998E-2</c:v>
                </c:pt>
                <c:pt idx="745">
                  <c:v>-2.7793000000000002E-2</c:v>
                </c:pt>
                <c:pt idx="746">
                  <c:v>-2.8048099999999999E-2</c:v>
                </c:pt>
                <c:pt idx="747">
                  <c:v>-2.8317700000000001E-2</c:v>
                </c:pt>
                <c:pt idx="748">
                  <c:v>-2.8602099999999998E-2</c:v>
                </c:pt>
                <c:pt idx="749">
                  <c:v>-2.89015E-2</c:v>
                </c:pt>
                <c:pt idx="750">
                  <c:v>-2.9216200000000001E-2</c:v>
                </c:pt>
                <c:pt idx="751">
                  <c:v>-2.9546200000000002E-2</c:v>
                </c:pt>
                <c:pt idx="752">
                  <c:v>-2.9891899999999999E-2</c:v>
                </c:pt>
                <c:pt idx="753">
                  <c:v>-3.0253200000000001E-2</c:v>
                </c:pt>
                <c:pt idx="754">
                  <c:v>-3.0630399999999999E-2</c:v>
                </c:pt>
                <c:pt idx="755">
                  <c:v>-3.1023599999999998E-2</c:v>
                </c:pt>
                <c:pt idx="756">
                  <c:v>-3.1433000000000003E-2</c:v>
                </c:pt>
                <c:pt idx="757">
                  <c:v>-3.1858499999999998E-2</c:v>
                </c:pt>
                <c:pt idx="758">
                  <c:v>-3.2300200000000001E-2</c:v>
                </c:pt>
                <c:pt idx="759">
                  <c:v>-3.27584E-2</c:v>
                </c:pt>
                <c:pt idx="760">
                  <c:v>-3.32328E-2</c:v>
                </c:pt>
                <c:pt idx="761">
                  <c:v>-3.3723599999999999E-2</c:v>
                </c:pt>
                <c:pt idx="762">
                  <c:v>-3.4230799999999999E-2</c:v>
                </c:pt>
                <c:pt idx="763">
                  <c:v>-3.4754399999999998E-2</c:v>
                </c:pt>
                <c:pt idx="764">
                  <c:v>-3.5294199999999998E-2</c:v>
                </c:pt>
                <c:pt idx="765">
                  <c:v>-3.5850199999999999E-2</c:v>
                </c:pt>
                <c:pt idx="766">
                  <c:v>-3.6422400000000001E-2</c:v>
                </c:pt>
                <c:pt idx="767">
                  <c:v>-3.7010500000000002E-2</c:v>
                </c:pt>
                <c:pt idx="768">
                  <c:v>-3.7614500000000002E-2</c:v>
                </c:pt>
                <c:pt idx="769">
                  <c:v>-3.8234200000000003E-2</c:v>
                </c:pt>
                <c:pt idx="770">
                  <c:v>-3.8869500000000001E-2</c:v>
                </c:pt>
                <c:pt idx="771">
                  <c:v>-3.952E-2</c:v>
                </c:pt>
                <c:pt idx="772">
                  <c:v>-4.0185600000000002E-2</c:v>
                </c:pt>
                <c:pt idx="773">
                  <c:v>-4.0866E-2</c:v>
                </c:pt>
                <c:pt idx="774">
                  <c:v>-4.1560899999999998E-2</c:v>
                </c:pt>
                <c:pt idx="775">
                  <c:v>-4.2270099999999998E-2</c:v>
                </c:pt>
                <c:pt idx="776">
                  <c:v>-4.2993099999999999E-2</c:v>
                </c:pt>
                <c:pt idx="777">
                  <c:v>-4.37296E-2</c:v>
                </c:pt>
                <c:pt idx="778">
                  <c:v>-4.4479299999999999E-2</c:v>
                </c:pt>
                <c:pt idx="779">
                  <c:v>-4.5241799999999999E-2</c:v>
                </c:pt>
                <c:pt idx="780">
                  <c:v>-4.6016599999999998E-2</c:v>
                </c:pt>
                <c:pt idx="781">
                  <c:v>-4.6803299999999999E-2</c:v>
                </c:pt>
                <c:pt idx="782">
                  <c:v>-4.7601400000000002E-2</c:v>
                </c:pt>
                <c:pt idx="783">
                  <c:v>-4.8410399999999999E-2</c:v>
                </c:pt>
                <c:pt idx="784">
                  <c:v>-4.92299E-2</c:v>
                </c:pt>
                <c:pt idx="785">
                  <c:v>-5.0059300000000001E-2</c:v>
                </c:pt>
                <c:pt idx="786">
                  <c:v>-5.0897999999999999E-2</c:v>
                </c:pt>
                <c:pt idx="787">
                  <c:v>-5.1745600000000003E-2</c:v>
                </c:pt>
                <c:pt idx="788">
                  <c:v>-5.26014E-2</c:v>
                </c:pt>
                <c:pt idx="789">
                  <c:v>-5.34648E-2</c:v>
                </c:pt>
                <c:pt idx="790">
                  <c:v>-5.43352E-2</c:v>
                </c:pt>
                <c:pt idx="791">
                  <c:v>-5.5211999999999997E-2</c:v>
                </c:pt>
                <c:pt idx="792">
                  <c:v>-5.6094600000000001E-2</c:v>
                </c:pt>
                <c:pt idx="793">
                  <c:v>-5.69823E-2</c:v>
                </c:pt>
                <c:pt idx="794">
                  <c:v>-5.7874500000000002E-2</c:v>
                </c:pt>
                <c:pt idx="795">
                  <c:v>-5.8770500000000003E-2</c:v>
                </c:pt>
                <c:pt idx="796">
                  <c:v>-5.9669600000000003E-2</c:v>
                </c:pt>
                <c:pt idx="797">
                  <c:v>-6.0571199999999999E-2</c:v>
                </c:pt>
                <c:pt idx="798">
                  <c:v>-6.1474599999999997E-2</c:v>
                </c:pt>
                <c:pt idx="799">
                  <c:v>-6.2378999999999997E-2</c:v>
                </c:pt>
                <c:pt idx="800">
                  <c:v>-6.3283900000000004E-2</c:v>
                </c:pt>
                <c:pt idx="801">
                  <c:v>-6.4188400000000007E-2</c:v>
                </c:pt>
                <c:pt idx="802">
                  <c:v>-6.5091999999999997E-2</c:v>
                </c:pt>
                <c:pt idx="803">
                  <c:v>-6.5993800000000005E-2</c:v>
                </c:pt>
                <c:pt idx="804">
                  <c:v>-6.6893300000000003E-2</c:v>
                </c:pt>
                <c:pt idx="805">
                  <c:v>-6.7789799999999997E-2</c:v>
                </c:pt>
                <c:pt idx="806">
                  <c:v>-6.8682499999999994E-2</c:v>
                </c:pt>
                <c:pt idx="807">
                  <c:v>-6.9570699999999999E-2</c:v>
                </c:pt>
                <c:pt idx="808">
                  <c:v>-7.04539E-2</c:v>
                </c:pt>
                <c:pt idx="809">
                  <c:v>-7.1331400000000003E-2</c:v>
                </c:pt>
                <c:pt idx="810">
                  <c:v>-7.22024E-2</c:v>
                </c:pt>
                <c:pt idx="811">
                  <c:v>-7.3066300000000001E-2</c:v>
                </c:pt>
                <c:pt idx="812">
                  <c:v>-7.3922500000000002E-2</c:v>
                </c:pt>
                <c:pt idx="813">
                  <c:v>-7.4770400000000001E-2</c:v>
                </c:pt>
                <c:pt idx="814">
                  <c:v>-7.5609399999999993E-2</c:v>
                </c:pt>
                <c:pt idx="815">
                  <c:v>-7.6438800000000001E-2</c:v>
                </c:pt>
                <c:pt idx="816">
                  <c:v>-7.7257999999999993E-2</c:v>
                </c:pt>
                <c:pt idx="817">
                  <c:v>-7.80666E-2</c:v>
                </c:pt>
                <c:pt idx="818">
                  <c:v>-7.8863799999999998E-2</c:v>
                </c:pt>
                <c:pt idx="819">
                  <c:v>-7.9649200000000003E-2</c:v>
                </c:pt>
                <c:pt idx="820">
                  <c:v>-8.0422199999999999E-2</c:v>
                </c:pt>
                <c:pt idx="821">
                  <c:v>-8.1182299999999999E-2</c:v>
                </c:pt>
                <c:pt idx="822">
                  <c:v>-8.1929100000000005E-2</c:v>
                </c:pt>
                <c:pt idx="823">
                  <c:v>-8.2661899999999996E-2</c:v>
                </c:pt>
                <c:pt idx="824">
                  <c:v>-8.3380399999999993E-2</c:v>
                </c:pt>
                <c:pt idx="825">
                  <c:v>-8.4084099999999995E-2</c:v>
                </c:pt>
                <c:pt idx="826">
                  <c:v>-8.4772600000000004E-2</c:v>
                </c:pt>
                <c:pt idx="827">
                  <c:v>-8.5445400000000005E-2</c:v>
                </c:pt>
                <c:pt idx="828">
                  <c:v>-8.6102300000000007E-2</c:v>
                </c:pt>
                <c:pt idx="829">
                  <c:v>-8.6742700000000006E-2</c:v>
                </c:pt>
                <c:pt idx="830">
                  <c:v>-8.7366299999999994E-2</c:v>
                </c:pt>
                <c:pt idx="831">
                  <c:v>-8.7972900000000007E-2</c:v>
                </c:pt>
                <c:pt idx="832">
                  <c:v>-8.8562100000000005E-2</c:v>
                </c:pt>
                <c:pt idx="833">
                  <c:v>-8.9133599999999993E-2</c:v>
                </c:pt>
                <c:pt idx="834">
                  <c:v>-8.9687199999999995E-2</c:v>
                </c:pt>
                <c:pt idx="835">
                  <c:v>-9.02226E-2</c:v>
                </c:pt>
                <c:pt idx="836">
                  <c:v>-9.0739600000000004E-2</c:v>
                </c:pt>
                <c:pt idx="837">
                  <c:v>-9.1237899999999997E-2</c:v>
                </c:pt>
                <c:pt idx="838">
                  <c:v>-9.1717499999999993E-2</c:v>
                </c:pt>
                <c:pt idx="839">
                  <c:v>-9.2178099999999999E-2</c:v>
                </c:pt>
                <c:pt idx="840">
                  <c:v>-9.2619699999999999E-2</c:v>
                </c:pt>
                <c:pt idx="841">
                  <c:v>-9.3042100000000003E-2</c:v>
                </c:pt>
                <c:pt idx="842">
                  <c:v>-9.3445299999999995E-2</c:v>
                </c:pt>
                <c:pt idx="843">
                  <c:v>-9.3829099999999999E-2</c:v>
                </c:pt>
                <c:pt idx="844">
                  <c:v>-9.4193600000000002E-2</c:v>
                </c:pt>
                <c:pt idx="845">
                  <c:v>-9.4538700000000003E-2</c:v>
                </c:pt>
                <c:pt idx="846">
                  <c:v>-9.4864400000000002E-2</c:v>
                </c:pt>
                <c:pt idx="847">
                  <c:v>-9.51708E-2</c:v>
                </c:pt>
                <c:pt idx="848">
                  <c:v>-9.5458000000000001E-2</c:v>
                </c:pt>
                <c:pt idx="849">
                  <c:v>-9.5725900000000003E-2</c:v>
                </c:pt>
                <c:pt idx="850">
                  <c:v>-9.5974699999999996E-2</c:v>
                </c:pt>
                <c:pt idx="851">
                  <c:v>-9.6204600000000001E-2</c:v>
                </c:pt>
                <c:pt idx="852">
                  <c:v>-9.6415500000000001E-2</c:v>
                </c:pt>
                <c:pt idx="853">
                  <c:v>-9.6607799999999994E-2</c:v>
                </c:pt>
                <c:pt idx="854">
                  <c:v>-9.6781500000000006E-2</c:v>
                </c:pt>
                <c:pt idx="855">
                  <c:v>-9.6936900000000006E-2</c:v>
                </c:pt>
                <c:pt idx="856">
                  <c:v>-9.7074099999999997E-2</c:v>
                </c:pt>
                <c:pt idx="857">
                  <c:v>-9.7193500000000002E-2</c:v>
                </c:pt>
                <c:pt idx="858">
                  <c:v>-9.7295099999999995E-2</c:v>
                </c:pt>
                <c:pt idx="859">
                  <c:v>-9.7379300000000002E-2</c:v>
                </c:pt>
                <c:pt idx="860">
                  <c:v>-9.74463E-2</c:v>
                </c:pt>
                <c:pt idx="861">
                  <c:v>-9.7496399999999997E-2</c:v>
                </c:pt>
                <c:pt idx="862">
                  <c:v>-9.7529900000000003E-2</c:v>
                </c:pt>
                <c:pt idx="863">
                  <c:v>-9.7546999999999995E-2</c:v>
                </c:pt>
                <c:pt idx="864">
                  <c:v>-9.7548099999999999E-2</c:v>
                </c:pt>
                <c:pt idx="865">
                  <c:v>-9.7533499999999995E-2</c:v>
                </c:pt>
                <c:pt idx="866">
                  <c:v>-9.7503400000000004E-2</c:v>
                </c:pt>
                <c:pt idx="867">
                  <c:v>-9.7458199999999995E-2</c:v>
                </c:pt>
                <c:pt idx="868">
                  <c:v>-9.7398200000000004E-2</c:v>
                </c:pt>
                <c:pt idx="869">
                  <c:v>-9.7323699999999999E-2</c:v>
                </c:pt>
                <c:pt idx="870">
                  <c:v>-9.7235100000000005E-2</c:v>
                </c:pt>
                <c:pt idx="871">
                  <c:v>-9.7132599999999999E-2</c:v>
                </c:pt>
                <c:pt idx="872">
                  <c:v>-9.7016500000000006E-2</c:v>
                </c:pt>
                <c:pt idx="873">
                  <c:v>-9.6887200000000007E-2</c:v>
                </c:pt>
                <c:pt idx="874">
                  <c:v>-9.6745100000000001E-2</c:v>
                </c:pt>
                <c:pt idx="875">
                  <c:v>-9.6590300000000004E-2</c:v>
                </c:pt>
                <c:pt idx="876">
                  <c:v>-9.6423200000000001E-2</c:v>
                </c:pt>
                <c:pt idx="877">
                  <c:v>-9.6244099999999999E-2</c:v>
                </c:pt>
                <c:pt idx="878">
                  <c:v>-9.6053299999999994E-2</c:v>
                </c:pt>
                <c:pt idx="879">
                  <c:v>-9.5851199999999998E-2</c:v>
                </c:pt>
                <c:pt idx="880">
                  <c:v>-9.5637799999999995E-2</c:v>
                </c:pt>
                <c:pt idx="881">
                  <c:v>-9.5413700000000004E-2</c:v>
                </c:pt>
                <c:pt idx="882">
                  <c:v>-9.5178899999999997E-2</c:v>
                </c:pt>
                <c:pt idx="883">
                  <c:v>-9.4933799999999999E-2</c:v>
                </c:pt>
                <c:pt idx="884">
                  <c:v>-9.4678700000000005E-2</c:v>
                </c:pt>
                <c:pt idx="885">
                  <c:v>-9.4413800000000006E-2</c:v>
                </c:pt>
                <c:pt idx="886">
                  <c:v>-9.4139299999999995E-2</c:v>
                </c:pt>
                <c:pt idx="887">
                  <c:v>-9.3855400000000005E-2</c:v>
                </c:pt>
                <c:pt idx="888">
                  <c:v>-9.3562500000000007E-2</c:v>
                </c:pt>
                <c:pt idx="889">
                  <c:v>-9.3260700000000002E-2</c:v>
                </c:pt>
                <c:pt idx="890">
                  <c:v>-9.2950199999999997E-2</c:v>
                </c:pt>
                <c:pt idx="891">
                  <c:v>-9.26313E-2</c:v>
                </c:pt>
                <c:pt idx="892">
                  <c:v>-9.23041E-2</c:v>
                </c:pt>
                <c:pt idx="893">
                  <c:v>-9.1968900000000006E-2</c:v>
                </c:pt>
                <c:pt idx="894">
                  <c:v>-9.1625799999999993E-2</c:v>
                </c:pt>
                <c:pt idx="895">
                  <c:v>-9.1274999999999995E-2</c:v>
                </c:pt>
                <c:pt idx="896">
                  <c:v>-9.0916700000000003E-2</c:v>
                </c:pt>
                <c:pt idx="897">
                  <c:v>-9.0551099999999995E-2</c:v>
                </c:pt>
                <c:pt idx="898">
                  <c:v>-9.0178400000000006E-2</c:v>
                </c:pt>
                <c:pt idx="899">
                  <c:v>-8.9798699999999995E-2</c:v>
                </c:pt>
                <c:pt idx="900">
                  <c:v>-8.9412099999999994E-2</c:v>
                </c:pt>
                <c:pt idx="901">
                  <c:v>-8.9018799999999995E-2</c:v>
                </c:pt>
                <c:pt idx="902">
                  <c:v>-8.8619100000000006E-2</c:v>
                </c:pt>
                <c:pt idx="903">
                  <c:v>-8.8212899999999997E-2</c:v>
                </c:pt>
                <c:pt idx="904">
                  <c:v>-8.7800400000000001E-2</c:v>
                </c:pt>
                <c:pt idx="905">
                  <c:v>-8.7381799999999996E-2</c:v>
                </c:pt>
                <c:pt idx="906">
                  <c:v>-8.6957199999999998E-2</c:v>
                </c:pt>
                <c:pt idx="907">
                  <c:v>-8.6526699999999998E-2</c:v>
                </c:pt>
                <c:pt idx="908">
                  <c:v>-8.60905E-2</c:v>
                </c:pt>
                <c:pt idx="909">
                  <c:v>-8.5648500000000002E-2</c:v>
                </c:pt>
                <c:pt idx="910">
                  <c:v>-8.5200999999999999E-2</c:v>
                </c:pt>
                <c:pt idx="911">
                  <c:v>-8.4748000000000004E-2</c:v>
                </c:pt>
                <c:pt idx="912">
                  <c:v>-8.4289600000000006E-2</c:v>
                </c:pt>
                <c:pt idx="913">
                  <c:v>-8.3825899999999995E-2</c:v>
                </c:pt>
                <c:pt idx="914">
                  <c:v>-8.3356899999999998E-2</c:v>
                </c:pt>
                <c:pt idx="915">
                  <c:v>-8.2882700000000004E-2</c:v>
                </c:pt>
                <c:pt idx="916">
                  <c:v>-8.2403400000000002E-2</c:v>
                </c:pt>
                <c:pt idx="917">
                  <c:v>-8.1919000000000006E-2</c:v>
                </c:pt>
                <c:pt idx="918">
                  <c:v>-8.1429500000000002E-2</c:v>
                </c:pt>
                <c:pt idx="919">
                  <c:v>-8.0935000000000007E-2</c:v>
                </c:pt>
                <c:pt idx="920">
                  <c:v>-8.0435499999999993E-2</c:v>
                </c:pt>
                <c:pt idx="921">
                  <c:v>-7.9931100000000005E-2</c:v>
                </c:pt>
                <c:pt idx="922">
                  <c:v>-7.9421599999999995E-2</c:v>
                </c:pt>
                <c:pt idx="923">
                  <c:v>-7.8907199999999997E-2</c:v>
                </c:pt>
                <c:pt idx="924">
                  <c:v>-7.8387700000000005E-2</c:v>
                </c:pt>
                <c:pt idx="925">
                  <c:v>-7.7863299999999996E-2</c:v>
                </c:pt>
                <c:pt idx="926">
                  <c:v>-7.7333799999999994E-2</c:v>
                </c:pt>
                <c:pt idx="927">
                  <c:v>-7.6799199999999998E-2</c:v>
                </c:pt>
                <c:pt idx="928">
                  <c:v>-7.6259499999999994E-2</c:v>
                </c:pt>
                <c:pt idx="929">
                  <c:v>-7.5714600000000007E-2</c:v>
                </c:pt>
                <c:pt idx="930">
                  <c:v>-7.5164400000000006E-2</c:v>
                </c:pt>
                <c:pt idx="931">
                  <c:v>-7.4608999999999995E-2</c:v>
                </c:pt>
                <c:pt idx="932">
                  <c:v>-7.4048100000000006E-2</c:v>
                </c:pt>
                <c:pt idx="933">
                  <c:v>-7.34818E-2</c:v>
                </c:pt>
                <c:pt idx="934">
                  <c:v>-7.2910000000000003E-2</c:v>
                </c:pt>
                <c:pt idx="935">
                  <c:v>-7.2332599999999997E-2</c:v>
                </c:pt>
                <c:pt idx="936">
                  <c:v>-7.1749499999999994E-2</c:v>
                </c:pt>
                <c:pt idx="937">
                  <c:v>-7.1160500000000002E-2</c:v>
                </c:pt>
                <c:pt idx="938">
                  <c:v>-7.0565699999999995E-2</c:v>
                </c:pt>
                <c:pt idx="939">
                  <c:v>-6.9964799999999994E-2</c:v>
                </c:pt>
                <c:pt idx="940">
                  <c:v>-6.93579E-2</c:v>
                </c:pt>
                <c:pt idx="941">
                  <c:v>-6.8744799999999995E-2</c:v>
                </c:pt>
                <c:pt idx="942">
                  <c:v>-6.8125400000000003E-2</c:v>
                </c:pt>
                <c:pt idx="943">
                  <c:v>-6.7499699999999996E-2</c:v>
                </c:pt>
                <c:pt idx="944">
                  <c:v>-6.6867399999999994E-2</c:v>
                </c:pt>
                <c:pt idx="945">
                  <c:v>-6.6228599999999999E-2</c:v>
                </c:pt>
                <c:pt idx="946">
                  <c:v>-6.5583100000000005E-2</c:v>
                </c:pt>
                <c:pt idx="947">
                  <c:v>-6.49309E-2</c:v>
                </c:pt>
                <c:pt idx="948">
                  <c:v>-6.4271900000000007E-2</c:v>
                </c:pt>
                <c:pt idx="949">
                  <c:v>-6.3605900000000007E-2</c:v>
                </c:pt>
                <c:pt idx="950">
                  <c:v>-6.29329E-2</c:v>
                </c:pt>
                <c:pt idx="951">
                  <c:v>-6.22529E-2</c:v>
                </c:pt>
                <c:pt idx="952">
                  <c:v>-6.1565700000000001E-2</c:v>
                </c:pt>
                <c:pt idx="953">
                  <c:v>-6.0871300000000003E-2</c:v>
                </c:pt>
                <c:pt idx="954">
                  <c:v>-6.01697E-2</c:v>
                </c:pt>
                <c:pt idx="955">
                  <c:v>-5.9460800000000001E-2</c:v>
                </c:pt>
                <c:pt idx="956">
                  <c:v>-5.8744400000000002E-2</c:v>
                </c:pt>
                <c:pt idx="957">
                  <c:v>-5.8020700000000001E-2</c:v>
                </c:pt>
                <c:pt idx="958">
                  <c:v>-5.72895E-2</c:v>
                </c:pt>
                <c:pt idx="959">
                  <c:v>-5.6550799999999998E-2</c:v>
                </c:pt>
                <c:pt idx="960">
                  <c:v>-5.58045E-2</c:v>
                </c:pt>
                <c:pt idx="961">
                  <c:v>-5.5050700000000001E-2</c:v>
                </c:pt>
                <c:pt idx="962">
                  <c:v>-5.4289299999999999E-2</c:v>
                </c:pt>
                <c:pt idx="963">
                  <c:v>-5.3520199999999997E-2</c:v>
                </c:pt>
                <c:pt idx="964">
                  <c:v>-5.2743400000000003E-2</c:v>
                </c:pt>
                <c:pt idx="965">
                  <c:v>-5.1958999999999998E-2</c:v>
                </c:pt>
                <c:pt idx="966">
                  <c:v>-5.1166900000000001E-2</c:v>
                </c:pt>
                <c:pt idx="967">
                  <c:v>-5.0367000000000002E-2</c:v>
                </c:pt>
                <c:pt idx="968">
                  <c:v>-4.9559400000000003E-2</c:v>
                </c:pt>
                <c:pt idx="969">
                  <c:v>-4.8744000000000003E-2</c:v>
                </c:pt>
                <c:pt idx="970">
                  <c:v>-4.79208E-2</c:v>
                </c:pt>
                <c:pt idx="971">
                  <c:v>-4.7089800000000001E-2</c:v>
                </c:pt>
                <c:pt idx="972">
                  <c:v>-4.6250899999999998E-2</c:v>
                </c:pt>
                <c:pt idx="973">
                  <c:v>-4.5404199999999999E-2</c:v>
                </c:pt>
                <c:pt idx="974">
                  <c:v>-4.4549499999999999E-2</c:v>
                </c:pt>
                <c:pt idx="975">
                  <c:v>-4.3686999999999997E-2</c:v>
                </c:pt>
                <c:pt idx="976">
                  <c:v>-4.2816600000000003E-2</c:v>
                </c:pt>
                <c:pt idx="977">
                  <c:v>-4.1938200000000002E-2</c:v>
                </c:pt>
                <c:pt idx="978">
                  <c:v>-4.1051799999999999E-2</c:v>
                </c:pt>
                <c:pt idx="979">
                  <c:v>-4.0157400000000003E-2</c:v>
                </c:pt>
                <c:pt idx="980">
                  <c:v>-3.9254999999999998E-2</c:v>
                </c:pt>
                <c:pt idx="981">
                  <c:v>-3.8344499999999997E-2</c:v>
                </c:pt>
                <c:pt idx="982">
                  <c:v>-3.7426000000000001E-2</c:v>
                </c:pt>
                <c:pt idx="983">
                  <c:v>-3.6499499999999997E-2</c:v>
                </c:pt>
                <c:pt idx="984">
                  <c:v>-3.5564800000000001E-2</c:v>
                </c:pt>
                <c:pt idx="985">
                  <c:v>-3.4622100000000003E-2</c:v>
                </c:pt>
                <c:pt idx="986">
                  <c:v>-3.3671199999999998E-2</c:v>
                </c:pt>
                <c:pt idx="987">
                  <c:v>-3.2712199999999997E-2</c:v>
                </c:pt>
                <c:pt idx="988">
                  <c:v>-3.1745200000000001E-2</c:v>
                </c:pt>
                <c:pt idx="989">
                  <c:v>-3.0769999999999999E-2</c:v>
                </c:pt>
                <c:pt idx="990">
                  <c:v>-2.9786799999999999E-2</c:v>
                </c:pt>
                <c:pt idx="991">
                  <c:v>-2.8795600000000001E-2</c:v>
                </c:pt>
                <c:pt idx="992">
                  <c:v>-2.7796399999999999E-2</c:v>
                </c:pt>
                <c:pt idx="993">
                  <c:v>-2.6789199999999999E-2</c:v>
                </c:pt>
                <c:pt idx="994">
                  <c:v>-2.5774200000000001E-2</c:v>
                </c:pt>
                <c:pt idx="995">
                  <c:v>-2.47513E-2</c:v>
                </c:pt>
                <c:pt idx="996">
                  <c:v>-2.37208E-2</c:v>
                </c:pt>
                <c:pt idx="997">
                  <c:v>-2.2682600000000001E-2</c:v>
                </c:pt>
                <c:pt idx="998">
                  <c:v>-2.1637E-2</c:v>
                </c:pt>
                <c:pt idx="999">
                  <c:v>-2.0584000000000002E-2</c:v>
                </c:pt>
                <c:pt idx="1000">
                  <c:v>-1.95239E-2</c:v>
                </c:pt>
                <c:pt idx="1001">
                  <c:v>-1.8456699999999999E-2</c:v>
                </c:pt>
                <c:pt idx="1002">
                  <c:v>-1.73828E-2</c:v>
                </c:pt>
                <c:pt idx="1003">
                  <c:v>-1.6302299999999999E-2</c:v>
                </c:pt>
                <c:pt idx="1004">
                  <c:v>-1.52154E-2</c:v>
                </c:pt>
                <c:pt idx="1005">
                  <c:v>-1.4122600000000001E-2</c:v>
                </c:pt>
                <c:pt idx="1006">
                  <c:v>-1.30239E-2</c:v>
                </c:pt>
                <c:pt idx="1007">
                  <c:v>-1.1919900000000001E-2</c:v>
                </c:pt>
                <c:pt idx="1008">
                  <c:v>-1.0810800000000001E-2</c:v>
                </c:pt>
                <c:pt idx="1009">
                  <c:v>-9.69712E-3</c:v>
                </c:pt>
                <c:pt idx="1010">
                  <c:v>-8.5791700000000005E-3</c:v>
                </c:pt>
                <c:pt idx="1011">
                  <c:v>-7.45745E-3</c:v>
                </c:pt>
                <c:pt idx="1012">
                  <c:v>-6.3324599999999998E-3</c:v>
                </c:pt>
                <c:pt idx="1013">
                  <c:v>-5.2047300000000003E-3</c:v>
                </c:pt>
                <c:pt idx="1014">
                  <c:v>-4.0748499999999997E-3</c:v>
                </c:pt>
                <c:pt idx="1015">
                  <c:v>-2.9434299999999999E-3</c:v>
                </c:pt>
                <c:pt idx="1016">
                  <c:v>-1.81113E-3</c:v>
                </c:pt>
                <c:pt idx="1017">
                  <c:v>-6.7866599999999997E-4</c:v>
                </c:pt>
                <c:pt idx="1018">
                  <c:v>4.5321499999999998E-4</c:v>
                </c:pt>
                <c:pt idx="1019">
                  <c:v>1.5837E-3</c:v>
                </c:pt>
                <c:pt idx="1020">
                  <c:v>2.71193E-3</c:v>
                </c:pt>
                <c:pt idx="1021">
                  <c:v>3.8369799999999998E-3</c:v>
                </c:pt>
                <c:pt idx="1022">
                  <c:v>4.9578699999999996E-3</c:v>
                </c:pt>
                <c:pt idx="1023">
                  <c:v>6.0735800000000003E-3</c:v>
                </c:pt>
                <c:pt idx="1024">
                  <c:v>7.1829800000000003E-3</c:v>
                </c:pt>
                <c:pt idx="1025">
                  <c:v>8.2849199999999994E-3</c:v>
                </c:pt>
                <c:pt idx="1026">
                  <c:v>9.3781300000000001E-3</c:v>
                </c:pt>
                <c:pt idx="1027">
                  <c:v>1.04613E-2</c:v>
                </c:pt>
                <c:pt idx="1028">
                  <c:v>1.1533099999999999E-2</c:v>
                </c:pt>
                <c:pt idx="1029">
                  <c:v>1.25919E-2</c:v>
                </c:pt>
                <c:pt idx="1030">
                  <c:v>1.3636199999999999E-2</c:v>
                </c:pt>
                <c:pt idx="1031">
                  <c:v>1.4664399999999999E-2</c:v>
                </c:pt>
                <c:pt idx="1032">
                  <c:v>1.56747E-2</c:v>
                </c:pt>
                <c:pt idx="1033">
                  <c:v>1.6665200000000002E-2</c:v>
                </c:pt>
                <c:pt idx="1034">
                  <c:v>1.7634E-2</c:v>
                </c:pt>
                <c:pt idx="1035">
                  <c:v>1.8579100000000001E-2</c:v>
                </c:pt>
                <c:pt idx="1036">
                  <c:v>1.94982E-2</c:v>
                </c:pt>
                <c:pt idx="1037">
                  <c:v>2.0389000000000001E-2</c:v>
                </c:pt>
                <c:pt idx="1038">
                  <c:v>2.12491E-2</c:v>
                </c:pt>
                <c:pt idx="1039">
                  <c:v>2.2076100000000001E-2</c:v>
                </c:pt>
                <c:pt idx="1040">
                  <c:v>2.2867200000000001E-2</c:v>
                </c:pt>
                <c:pt idx="1041">
                  <c:v>2.3619600000000001E-2</c:v>
                </c:pt>
                <c:pt idx="1042">
                  <c:v>2.4330399999999999E-2</c:v>
                </c:pt>
                <c:pt idx="1043">
                  <c:v>2.4996600000000001E-2</c:v>
                </c:pt>
                <c:pt idx="1044">
                  <c:v>2.56148E-2</c:v>
                </c:pt>
                <c:pt idx="1045">
                  <c:v>2.6181800000000002E-2</c:v>
                </c:pt>
                <c:pt idx="1046">
                  <c:v>2.6693999999999999E-2</c:v>
                </c:pt>
                <c:pt idx="1047">
                  <c:v>2.71478E-2</c:v>
                </c:pt>
                <c:pt idx="1048">
                  <c:v>2.7539399999999999E-2</c:v>
                </c:pt>
                <c:pt idx="1049">
                  <c:v>2.7864799999999999E-2</c:v>
                </c:pt>
                <c:pt idx="1050">
                  <c:v>2.81199E-2</c:v>
                </c:pt>
                <c:pt idx="1051">
                  <c:v>2.8300499999999999E-2</c:v>
                </c:pt>
                <c:pt idx="1052">
                  <c:v>2.84021E-2</c:v>
                </c:pt>
                <c:pt idx="1053">
                  <c:v>2.8420299999999999E-2</c:v>
                </c:pt>
                <c:pt idx="1054">
                  <c:v>2.8350400000000001E-2</c:v>
                </c:pt>
                <c:pt idx="1055">
                  <c:v>2.8187500000000001E-2</c:v>
                </c:pt>
                <c:pt idx="1056">
                  <c:v>2.7926800000000002E-2</c:v>
                </c:pt>
                <c:pt idx="1057">
                  <c:v>2.75632E-2</c:v>
                </c:pt>
                <c:pt idx="1058">
                  <c:v>2.70916E-2</c:v>
                </c:pt>
                <c:pt idx="1059">
                  <c:v>2.6506800000000001E-2</c:v>
                </c:pt>
                <c:pt idx="1060">
                  <c:v>2.58035E-2</c:v>
                </c:pt>
                <c:pt idx="1061">
                  <c:v>2.4976399999999999E-2</c:v>
                </c:pt>
                <c:pt idx="1062">
                  <c:v>2.4020099999999999E-2</c:v>
                </c:pt>
                <c:pt idx="1063">
                  <c:v>2.29293E-2</c:v>
                </c:pt>
                <c:pt idx="1064">
                  <c:v>2.1698700000000001E-2</c:v>
                </c:pt>
                <c:pt idx="1065">
                  <c:v>2.0322900000000001E-2</c:v>
                </c:pt>
                <c:pt idx="1066">
                  <c:v>1.87967E-2</c:v>
                </c:pt>
                <c:pt idx="1067">
                  <c:v>1.7115200000000001E-2</c:v>
                </c:pt>
                <c:pt idx="1068">
                  <c:v>1.52733E-2</c:v>
                </c:pt>
                <c:pt idx="1069">
                  <c:v>1.3266399999999999E-2</c:v>
                </c:pt>
                <c:pt idx="1070">
                  <c:v>1.10899E-2</c:v>
                </c:pt>
                <c:pt idx="1071">
                  <c:v>8.7398500000000004E-3</c:v>
                </c:pt>
                <c:pt idx="1072">
                  <c:v>6.2123100000000004E-3</c:v>
                </c:pt>
                <c:pt idx="1073">
                  <c:v>3.5039200000000002E-3</c:v>
                </c:pt>
                <c:pt idx="1074">
                  <c:v>6.1175900000000002E-4</c:v>
                </c:pt>
                <c:pt idx="1075">
                  <c:v>-2.4665799999999999E-3</c:v>
                </c:pt>
                <c:pt idx="1076">
                  <c:v>-5.7329E-3</c:v>
                </c:pt>
                <c:pt idx="1077">
                  <c:v>-9.1883599999999996E-3</c:v>
                </c:pt>
                <c:pt idx="1078">
                  <c:v>-1.28334E-2</c:v>
                </c:pt>
                <c:pt idx="1079">
                  <c:v>-1.6667700000000001E-2</c:v>
                </c:pt>
                <c:pt idx="1080">
                  <c:v>-2.069E-2</c:v>
                </c:pt>
                <c:pt idx="1081">
                  <c:v>-2.4898199999999999E-2</c:v>
                </c:pt>
                <c:pt idx="1082">
                  <c:v>-2.92894E-2</c:v>
                </c:pt>
                <c:pt idx="1083">
                  <c:v>-3.3859399999999998E-2</c:v>
                </c:pt>
                <c:pt idx="1084">
                  <c:v>-3.8603100000000001E-2</c:v>
                </c:pt>
                <c:pt idx="1085">
                  <c:v>-4.3514400000000002E-2</c:v>
                </c:pt>
                <c:pt idx="1086">
                  <c:v>-4.8585999999999997E-2</c:v>
                </c:pt>
                <c:pt idx="1087">
                  <c:v>-5.38094E-2</c:v>
                </c:pt>
                <c:pt idx="1088">
                  <c:v>-5.9175100000000001E-2</c:v>
                </c:pt>
                <c:pt idx="1089">
                  <c:v>-6.4672400000000005E-2</c:v>
                </c:pt>
                <c:pt idx="1090">
                  <c:v>-7.0289699999999997E-2</c:v>
                </c:pt>
                <c:pt idx="1091">
                  <c:v>-7.6014100000000001E-2</c:v>
                </c:pt>
                <c:pt idx="1092">
                  <c:v>-8.1832100000000005E-2</c:v>
                </c:pt>
                <c:pt idx="1093">
                  <c:v>-8.7729000000000001E-2</c:v>
                </c:pt>
                <c:pt idx="1094">
                  <c:v>-9.3689400000000006E-2</c:v>
                </c:pt>
                <c:pt idx="1095">
                  <c:v>-9.9697599999999997E-2</c:v>
                </c:pt>
                <c:pt idx="1096">
                  <c:v>-0.105737</c:v>
                </c:pt>
                <c:pt idx="1097">
                  <c:v>-0.111791</c:v>
                </c:pt>
                <c:pt idx="1098">
                  <c:v>-0.117843</c:v>
                </c:pt>
                <c:pt idx="1099">
                  <c:v>-0.123875</c:v>
                </c:pt>
                <c:pt idx="1100">
                  <c:v>-0.12987199999999999</c:v>
                </c:pt>
                <c:pt idx="1101">
                  <c:v>-0.13581699999999999</c:v>
                </c:pt>
                <c:pt idx="1102">
                  <c:v>-0.14169399999999999</c:v>
                </c:pt>
                <c:pt idx="1103">
                  <c:v>-0.14749100000000001</c:v>
                </c:pt>
                <c:pt idx="1104">
                  <c:v>-0.15319199999999999</c:v>
                </c:pt>
                <c:pt idx="1105">
                  <c:v>-0.15878600000000001</c:v>
                </c:pt>
                <c:pt idx="1106">
                  <c:v>-0.16426299999999999</c:v>
                </c:pt>
                <c:pt idx="1107">
                  <c:v>-0.16961300000000001</c:v>
                </c:pt>
                <c:pt idx="1108">
                  <c:v>-0.17482900000000001</c:v>
                </c:pt>
                <c:pt idx="1109">
                  <c:v>-0.17990600000000001</c:v>
                </c:pt>
                <c:pt idx="1110">
                  <c:v>-0.18484</c:v>
                </c:pt>
                <c:pt idx="1111">
                  <c:v>-0.18963099999999999</c:v>
                </c:pt>
                <c:pt idx="1112">
                  <c:v>-0.19427700000000001</c:v>
                </c:pt>
                <c:pt idx="1113">
                  <c:v>-0.19878199999999999</c:v>
                </c:pt>
                <c:pt idx="1114">
                  <c:v>-0.20315</c:v>
                </c:pt>
                <c:pt idx="1115">
                  <c:v>-0.20738500000000001</c:v>
                </c:pt>
                <c:pt idx="1116">
                  <c:v>-0.21149399999999999</c:v>
                </c:pt>
                <c:pt idx="1117">
                  <c:v>-0.21548700000000001</c:v>
                </c:pt>
                <c:pt idx="1118">
                  <c:v>-0.21937000000000001</c:v>
                </c:pt>
                <c:pt idx="1119">
                  <c:v>-0.22315499999999999</c:v>
                </c:pt>
                <c:pt idx="1120">
                  <c:v>-0.22685</c:v>
                </c:pt>
                <c:pt idx="1121">
                  <c:v>-0.230466</c:v>
                </c:pt>
                <c:pt idx="1122">
                  <c:v>-0.234012</c:v>
                </c:pt>
                <c:pt idx="1123">
                  <c:v>-0.23749600000000001</c:v>
                </c:pt>
                <c:pt idx="1124">
                  <c:v>-0.240927</c:v>
                </c:pt>
                <c:pt idx="1125">
                  <c:v>-0.244312</c:v>
                </c:pt>
                <c:pt idx="1126">
                  <c:v>-0.24765400000000001</c:v>
                </c:pt>
                <c:pt idx="1127">
                  <c:v>-0.25095899999999999</c:v>
                </c:pt>
                <c:pt idx="1128">
                  <c:v>-0.25422600000000001</c:v>
                </c:pt>
                <c:pt idx="1129">
                  <c:v>-0.25745600000000002</c:v>
                </c:pt>
                <c:pt idx="1130">
                  <c:v>-0.26064500000000002</c:v>
                </c:pt>
                <c:pt idx="1131">
                  <c:v>-0.263789</c:v>
                </c:pt>
                <c:pt idx="1132">
                  <c:v>-0.26688000000000001</c:v>
                </c:pt>
                <c:pt idx="1133">
                  <c:v>-0.26990900000000001</c:v>
                </c:pt>
                <c:pt idx="1134">
                  <c:v>-0.272864</c:v>
                </c:pt>
                <c:pt idx="1135">
                  <c:v>-0.27573199999999998</c:v>
                </c:pt>
                <c:pt idx="1136">
                  <c:v>-0.27849699999999999</c:v>
                </c:pt>
                <c:pt idx="1137">
                  <c:v>-0.28114499999999998</c:v>
                </c:pt>
                <c:pt idx="1138">
                  <c:v>-0.28365600000000002</c:v>
                </c:pt>
                <c:pt idx="1139">
                  <c:v>-0.28601399999999999</c:v>
                </c:pt>
                <c:pt idx="1140">
                  <c:v>-0.28820000000000001</c:v>
                </c:pt>
                <c:pt idx="1141">
                  <c:v>-0.29019499999999998</c:v>
                </c:pt>
                <c:pt idx="1142">
                  <c:v>-0.29198200000000002</c:v>
                </c:pt>
                <c:pt idx="1143">
                  <c:v>-0.293545</c:v>
                </c:pt>
                <c:pt idx="1144">
                  <c:v>-0.29486699999999999</c:v>
                </c:pt>
                <c:pt idx="1145">
                  <c:v>-0.295935</c:v>
                </c:pt>
                <c:pt idx="1146">
                  <c:v>-0.296738</c:v>
                </c:pt>
                <c:pt idx="1147">
                  <c:v>-0.29726599999999997</c:v>
                </c:pt>
                <c:pt idx="1148">
                  <c:v>-0.29751300000000003</c:v>
                </c:pt>
                <c:pt idx="1149">
                  <c:v>-0.29747499999999999</c:v>
                </c:pt>
                <c:pt idx="1150">
                  <c:v>-0.29715200000000003</c:v>
                </c:pt>
                <c:pt idx="1151">
                  <c:v>-0.29654700000000001</c:v>
                </c:pt>
                <c:pt idx="1152">
                  <c:v>-0.29566500000000001</c:v>
                </c:pt>
                <c:pt idx="1153">
                  <c:v>-0.294516</c:v>
                </c:pt>
                <c:pt idx="1154">
                  <c:v>-0.29311199999999998</c:v>
                </c:pt>
                <c:pt idx="1155">
                  <c:v>-0.29146699999999998</c:v>
                </c:pt>
                <c:pt idx="1156">
                  <c:v>-0.28960000000000002</c:v>
                </c:pt>
                <c:pt idx="1157">
                  <c:v>-0.28753000000000001</c:v>
                </c:pt>
                <c:pt idx="1158">
                  <c:v>-0.28528100000000001</c:v>
                </c:pt>
                <c:pt idx="1159">
                  <c:v>-0.28287499999999999</c:v>
                </c:pt>
                <c:pt idx="1160">
                  <c:v>-0.28033799999999998</c:v>
                </c:pt>
                <c:pt idx="1161">
                  <c:v>-0.27769500000000003</c:v>
                </c:pt>
                <c:pt idx="1162">
                  <c:v>-0.274974</c:v>
                </c:pt>
                <c:pt idx="1163">
                  <c:v>-0.27220100000000003</c:v>
                </c:pt>
                <c:pt idx="1164">
                  <c:v>-0.269401</c:v>
                </c:pt>
                <c:pt idx="1165">
                  <c:v>-0.2666</c:v>
                </c:pt>
                <c:pt idx="1166">
                  <c:v>-0.263822</c:v>
                </c:pt>
                <c:pt idx="1167">
                  <c:v>-0.26108900000000002</c:v>
                </c:pt>
                <c:pt idx="1168">
                  <c:v>-0.25842100000000001</c:v>
                </c:pt>
                <c:pt idx="1169">
                  <c:v>-0.25583800000000001</c:v>
                </c:pt>
                <c:pt idx="1170">
                  <c:v>-0.25335400000000002</c:v>
                </c:pt>
                <c:pt idx="1171">
                  <c:v>-0.25098300000000001</c:v>
                </c:pt>
                <c:pt idx="1172">
                  <c:v>-0.24873700000000001</c:v>
                </c:pt>
                <c:pt idx="1173">
                  <c:v>-0.24662300000000001</c:v>
                </c:pt>
                <c:pt idx="1174">
                  <c:v>-0.244646</c:v>
                </c:pt>
                <c:pt idx="1175">
                  <c:v>-0.242809</c:v>
                </c:pt>
                <c:pt idx="1176">
                  <c:v>-0.24111299999999999</c:v>
                </c:pt>
                <c:pt idx="1177">
                  <c:v>-0.23955399999999999</c:v>
                </c:pt>
                <c:pt idx="1178">
                  <c:v>-0.23812900000000001</c:v>
                </c:pt>
                <c:pt idx="1179">
                  <c:v>-0.23682900000000001</c:v>
                </c:pt>
                <c:pt idx="1180">
                  <c:v>-0.235648</c:v>
                </c:pt>
                <c:pt idx="1181">
                  <c:v>-0.23457500000000001</c:v>
                </c:pt>
                <c:pt idx="1182">
                  <c:v>-0.233598</c:v>
                </c:pt>
                <c:pt idx="1183">
                  <c:v>-0.23270399999999999</c:v>
                </c:pt>
                <c:pt idx="1184">
                  <c:v>-0.231881</c:v>
                </c:pt>
                <c:pt idx="1185">
                  <c:v>-0.23111400000000001</c:v>
                </c:pt>
                <c:pt idx="1186">
                  <c:v>-0.23039000000000001</c:v>
                </c:pt>
                <c:pt idx="1187">
                  <c:v>-0.22969500000000001</c:v>
                </c:pt>
                <c:pt idx="1188">
                  <c:v>-0.22901299999999999</c:v>
                </c:pt>
                <c:pt idx="1189">
                  <c:v>-0.22833300000000001</c:v>
                </c:pt>
                <c:pt idx="1190">
                  <c:v>-0.22764100000000001</c:v>
                </c:pt>
                <c:pt idx="1191">
                  <c:v>-0.22692499999999999</c:v>
                </c:pt>
                <c:pt idx="1192">
                  <c:v>-0.22617399999999999</c:v>
                </c:pt>
                <c:pt idx="1193">
                  <c:v>-0.225378</c:v>
                </c:pt>
                <c:pt idx="1194">
                  <c:v>-0.22452800000000001</c:v>
                </c:pt>
                <c:pt idx="1195">
                  <c:v>-0.22361600000000001</c:v>
                </c:pt>
                <c:pt idx="1196">
                  <c:v>-0.222635</c:v>
                </c:pt>
                <c:pt idx="1197">
                  <c:v>-0.22158</c:v>
                </c:pt>
                <c:pt idx="1198">
                  <c:v>-0.22044800000000001</c:v>
                </c:pt>
                <c:pt idx="1199">
                  <c:v>-0.21923400000000001</c:v>
                </c:pt>
                <c:pt idx="1200">
                  <c:v>-0.21793899999999999</c:v>
                </c:pt>
                <c:pt idx="1201">
                  <c:v>-0.216562</c:v>
                </c:pt>
                <c:pt idx="1202">
                  <c:v>-0.21510499999999999</c:v>
                </c:pt>
                <c:pt idx="1203">
                  <c:v>-0.21356900000000001</c:v>
                </c:pt>
                <c:pt idx="1204">
                  <c:v>-0.21196000000000001</c:v>
                </c:pt>
                <c:pt idx="1205">
                  <c:v>-0.210283</c:v>
                </c:pt>
                <c:pt idx="1206">
                  <c:v>-0.20854300000000001</c:v>
                </c:pt>
                <c:pt idx="1207">
                  <c:v>-0.20674999999999999</c:v>
                </c:pt>
                <c:pt idx="1208">
                  <c:v>-0.20491200000000001</c:v>
                </c:pt>
                <c:pt idx="1209">
                  <c:v>-0.203039</c:v>
                </c:pt>
                <c:pt idx="1210">
                  <c:v>-0.20114399999999999</c:v>
                </c:pt>
                <c:pt idx="1211">
                  <c:v>-0.199238</c:v>
                </c:pt>
                <c:pt idx="1212">
                  <c:v>-0.19733500000000001</c:v>
                </c:pt>
                <c:pt idx="1213">
                  <c:v>-0.19544800000000001</c:v>
                </c:pt>
                <c:pt idx="1214">
                  <c:v>-0.19359299999999999</c:v>
                </c:pt>
                <c:pt idx="1215">
                  <c:v>-0.19178500000000001</c:v>
                </c:pt>
                <c:pt idx="1216">
                  <c:v>-0.19003800000000001</c:v>
                </c:pt>
                <c:pt idx="1217">
                  <c:v>-0.18836800000000001</c:v>
                </c:pt>
                <c:pt idx="1218">
                  <c:v>-0.18679000000000001</c:v>
                </c:pt>
                <c:pt idx="1219">
                  <c:v>-0.18531900000000001</c:v>
                </c:pt>
                <c:pt idx="1220">
                  <c:v>-0.18396699999999999</c:v>
                </c:pt>
                <c:pt idx="1221">
                  <c:v>-0.18274699999999999</c:v>
                </c:pt>
                <c:pt idx="1222">
                  <c:v>-0.18167</c:v>
                </c:pt>
                <c:pt idx="1223">
                  <c:v>-0.18074699999999999</c:v>
                </c:pt>
                <c:pt idx="1224">
                  <c:v>-0.179983</c:v>
                </c:pt>
                <c:pt idx="1225">
                  <c:v>-0.17938599999999999</c:v>
                </c:pt>
                <c:pt idx="1226">
                  <c:v>-0.178957</c:v>
                </c:pt>
                <c:pt idx="1227">
                  <c:v>-0.178698</c:v>
                </c:pt>
                <c:pt idx="1228">
                  <c:v>-0.17860699999999999</c:v>
                </c:pt>
                <c:pt idx="1229">
                  <c:v>-0.178679</c:v>
                </c:pt>
                <c:pt idx="1230">
                  <c:v>-0.17890600000000001</c:v>
                </c:pt>
                <c:pt idx="1231">
                  <c:v>-0.17927799999999999</c:v>
                </c:pt>
                <c:pt idx="1232">
                  <c:v>-0.179783</c:v>
                </c:pt>
                <c:pt idx="1233">
                  <c:v>-0.18040500000000001</c:v>
                </c:pt>
                <c:pt idx="1234">
                  <c:v>-0.18112600000000001</c:v>
                </c:pt>
                <c:pt idx="1235">
                  <c:v>-0.181926</c:v>
                </c:pt>
                <c:pt idx="1236">
                  <c:v>-0.182783</c:v>
                </c:pt>
                <c:pt idx="1237">
                  <c:v>-0.183674</c:v>
                </c:pt>
                <c:pt idx="1238">
                  <c:v>-0.18457299999999999</c:v>
                </c:pt>
                <c:pt idx="1239">
                  <c:v>-0.18545400000000001</c:v>
                </c:pt>
                <c:pt idx="1240">
                  <c:v>-0.18629200000000001</c:v>
                </c:pt>
                <c:pt idx="1241">
                  <c:v>-0.18706</c:v>
                </c:pt>
                <c:pt idx="1242">
                  <c:v>-0.18773300000000001</c:v>
                </c:pt>
                <c:pt idx="1243">
                  <c:v>-0.18828400000000001</c:v>
                </c:pt>
                <c:pt idx="1244">
                  <c:v>-0.188691</c:v>
                </c:pt>
                <c:pt idx="1245">
                  <c:v>-0.18893099999999999</c:v>
                </c:pt>
                <c:pt idx="1246">
                  <c:v>-0.18898300000000001</c:v>
                </c:pt>
                <c:pt idx="1247">
                  <c:v>-0.188831</c:v>
                </c:pt>
                <c:pt idx="1248">
                  <c:v>-0.18845899999999999</c:v>
                </c:pt>
                <c:pt idx="1249">
                  <c:v>-0.18785399999999999</c:v>
                </c:pt>
                <c:pt idx="1250">
                  <c:v>-0.18700700000000001</c:v>
                </c:pt>
                <c:pt idx="1251">
                  <c:v>-0.18591199999999999</c:v>
                </c:pt>
                <c:pt idx="1252">
                  <c:v>-0.18456600000000001</c:v>
                </c:pt>
                <c:pt idx="1253">
                  <c:v>-0.18296999999999999</c:v>
                </c:pt>
                <c:pt idx="1254">
                  <c:v>-0.18112600000000001</c:v>
                </c:pt>
                <c:pt idx="1255">
                  <c:v>-0.17904</c:v>
                </c:pt>
                <c:pt idx="1256">
                  <c:v>-0.17672099999999999</c:v>
                </c:pt>
                <c:pt idx="1257">
                  <c:v>-0.174181</c:v>
                </c:pt>
                <c:pt idx="1258">
                  <c:v>-0.171433</c:v>
                </c:pt>
                <c:pt idx="1259">
                  <c:v>-0.168491</c:v>
                </c:pt>
                <c:pt idx="1260">
                  <c:v>-0.16537199999999999</c:v>
                </c:pt>
                <c:pt idx="1261">
                  <c:v>-0.16209299999999999</c:v>
                </c:pt>
                <c:pt idx="1262">
                  <c:v>-0.15867200000000001</c:v>
                </c:pt>
                <c:pt idx="1263">
                  <c:v>-0.15512699999999999</c:v>
                </c:pt>
                <c:pt idx="1264">
                  <c:v>-0.151475</c:v>
                </c:pt>
                <c:pt idx="1265">
                  <c:v>-0.147732</c:v>
                </c:pt>
                <c:pt idx="1266">
                  <c:v>-0.14391599999999999</c:v>
                </c:pt>
                <c:pt idx="1267">
                  <c:v>-0.140039</c:v>
                </c:pt>
                <c:pt idx="1268">
                  <c:v>-0.13611500000000001</c:v>
                </c:pt>
                <c:pt idx="1269">
                  <c:v>-0.132156</c:v>
                </c:pt>
                <c:pt idx="1270">
                  <c:v>-0.12816900000000001</c:v>
                </c:pt>
                <c:pt idx="1271">
                  <c:v>-0.12416099999999999</c:v>
                </c:pt>
                <c:pt idx="1272">
                  <c:v>-0.12013699999999999</c:v>
                </c:pt>
                <c:pt idx="1273">
                  <c:v>-0.11609999999999999</c:v>
                </c:pt>
                <c:pt idx="1274">
                  <c:v>-0.11204799999999999</c:v>
                </c:pt>
                <c:pt idx="1275">
                  <c:v>-0.10798199999999999</c:v>
                </c:pt>
                <c:pt idx="1276">
                  <c:v>-0.103895</c:v>
                </c:pt>
                <c:pt idx="1277">
                  <c:v>-9.97836E-2</c:v>
                </c:pt>
                <c:pt idx="1278">
                  <c:v>-9.5639600000000005E-2</c:v>
                </c:pt>
                <c:pt idx="1279">
                  <c:v>-9.1454900000000006E-2</c:v>
                </c:pt>
                <c:pt idx="1280">
                  <c:v>-8.7220199999999998E-2</c:v>
                </c:pt>
                <c:pt idx="1281">
                  <c:v>-8.2925399999999996E-2</c:v>
                </c:pt>
                <c:pt idx="1282">
                  <c:v>-7.85603E-2</c:v>
                </c:pt>
                <c:pt idx="1283">
                  <c:v>-7.4114600000000003E-2</c:v>
                </c:pt>
                <c:pt idx="1284">
                  <c:v>-6.9578399999999999E-2</c:v>
                </c:pt>
                <c:pt idx="1285">
                  <c:v>-6.4942200000000005E-2</c:v>
                </c:pt>
                <c:pt idx="1286">
                  <c:v>-6.01977E-2</c:v>
                </c:pt>
                <c:pt idx="1287">
                  <c:v>-5.5337400000000002E-2</c:v>
                </c:pt>
                <c:pt idx="1288">
                  <c:v>-5.0355700000000003E-2</c:v>
                </c:pt>
                <c:pt idx="1289">
                  <c:v>-4.5247999999999997E-2</c:v>
                </c:pt>
                <c:pt idx="1290">
                  <c:v>-4.00118E-2</c:v>
                </c:pt>
                <c:pt idx="1291">
                  <c:v>-3.4646299999999998E-2</c:v>
                </c:pt>
                <c:pt idx="1292">
                  <c:v>-2.91527E-2</c:v>
                </c:pt>
                <c:pt idx="1293">
                  <c:v>-2.3533999999999999E-2</c:v>
                </c:pt>
                <c:pt idx="1294">
                  <c:v>-1.77E-2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3-4A3B-B8A0-1A7605F4EF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Лист1!$A$1:$A$1600</c:f>
              <c:numCache>
                <c:formatCode>General</c:formatCode>
                <c:ptCount val="1600"/>
                <c:pt idx="0">
                  <c:v>-2000</c:v>
                </c:pt>
                <c:pt idx="1">
                  <c:v>-1995</c:v>
                </c:pt>
                <c:pt idx="2">
                  <c:v>-1990</c:v>
                </c:pt>
                <c:pt idx="3">
                  <c:v>-1985</c:v>
                </c:pt>
                <c:pt idx="4">
                  <c:v>-1980</c:v>
                </c:pt>
                <c:pt idx="5">
                  <c:v>-1975</c:v>
                </c:pt>
                <c:pt idx="6">
                  <c:v>-1970</c:v>
                </c:pt>
                <c:pt idx="7">
                  <c:v>-1965</c:v>
                </c:pt>
                <c:pt idx="8">
                  <c:v>-1960</c:v>
                </c:pt>
                <c:pt idx="9">
                  <c:v>-1955</c:v>
                </c:pt>
                <c:pt idx="10">
                  <c:v>-1950</c:v>
                </c:pt>
                <c:pt idx="11">
                  <c:v>-1945</c:v>
                </c:pt>
                <c:pt idx="12">
                  <c:v>-1940</c:v>
                </c:pt>
                <c:pt idx="13">
                  <c:v>-1935</c:v>
                </c:pt>
                <c:pt idx="14">
                  <c:v>-1930</c:v>
                </c:pt>
                <c:pt idx="15">
                  <c:v>-1925</c:v>
                </c:pt>
                <c:pt idx="16">
                  <c:v>-1920</c:v>
                </c:pt>
                <c:pt idx="17">
                  <c:v>-1915</c:v>
                </c:pt>
                <c:pt idx="18">
                  <c:v>-1910</c:v>
                </c:pt>
                <c:pt idx="19">
                  <c:v>-1905</c:v>
                </c:pt>
                <c:pt idx="20">
                  <c:v>-1900</c:v>
                </c:pt>
                <c:pt idx="21">
                  <c:v>-1895</c:v>
                </c:pt>
                <c:pt idx="22">
                  <c:v>-1890</c:v>
                </c:pt>
                <c:pt idx="23">
                  <c:v>-1885</c:v>
                </c:pt>
                <c:pt idx="24">
                  <c:v>-1880</c:v>
                </c:pt>
                <c:pt idx="25">
                  <c:v>-1875</c:v>
                </c:pt>
                <c:pt idx="26">
                  <c:v>-1870</c:v>
                </c:pt>
                <c:pt idx="27">
                  <c:v>-1865</c:v>
                </c:pt>
                <c:pt idx="28">
                  <c:v>-1860</c:v>
                </c:pt>
                <c:pt idx="29">
                  <c:v>-1855</c:v>
                </c:pt>
                <c:pt idx="30">
                  <c:v>-1850</c:v>
                </c:pt>
                <c:pt idx="31">
                  <c:v>-1845</c:v>
                </c:pt>
                <c:pt idx="32">
                  <c:v>-1840</c:v>
                </c:pt>
                <c:pt idx="33">
                  <c:v>-1835</c:v>
                </c:pt>
                <c:pt idx="34">
                  <c:v>-1830</c:v>
                </c:pt>
                <c:pt idx="35">
                  <c:v>-1825</c:v>
                </c:pt>
                <c:pt idx="36">
                  <c:v>-1820</c:v>
                </c:pt>
                <c:pt idx="37">
                  <c:v>-1815</c:v>
                </c:pt>
                <c:pt idx="38">
                  <c:v>-1810</c:v>
                </c:pt>
                <c:pt idx="39">
                  <c:v>-1805</c:v>
                </c:pt>
                <c:pt idx="40">
                  <c:v>-1800</c:v>
                </c:pt>
                <c:pt idx="41">
                  <c:v>-1795</c:v>
                </c:pt>
                <c:pt idx="42">
                  <c:v>-1790</c:v>
                </c:pt>
                <c:pt idx="43">
                  <c:v>-1785</c:v>
                </c:pt>
                <c:pt idx="44">
                  <c:v>-1780</c:v>
                </c:pt>
                <c:pt idx="45">
                  <c:v>-1775</c:v>
                </c:pt>
                <c:pt idx="46">
                  <c:v>-1770</c:v>
                </c:pt>
                <c:pt idx="47">
                  <c:v>-1765</c:v>
                </c:pt>
                <c:pt idx="48">
                  <c:v>-1760</c:v>
                </c:pt>
                <c:pt idx="49">
                  <c:v>-1755</c:v>
                </c:pt>
                <c:pt idx="50">
                  <c:v>-1750</c:v>
                </c:pt>
                <c:pt idx="51">
                  <c:v>-1745</c:v>
                </c:pt>
                <c:pt idx="52">
                  <c:v>-1740</c:v>
                </c:pt>
                <c:pt idx="53">
                  <c:v>-1735</c:v>
                </c:pt>
                <c:pt idx="54">
                  <c:v>-1730</c:v>
                </c:pt>
                <c:pt idx="55">
                  <c:v>-1725</c:v>
                </c:pt>
                <c:pt idx="56">
                  <c:v>-1720</c:v>
                </c:pt>
                <c:pt idx="57">
                  <c:v>-1715</c:v>
                </c:pt>
                <c:pt idx="58">
                  <c:v>-1710</c:v>
                </c:pt>
                <c:pt idx="59">
                  <c:v>-1705</c:v>
                </c:pt>
                <c:pt idx="60">
                  <c:v>-1700</c:v>
                </c:pt>
                <c:pt idx="61">
                  <c:v>-1695</c:v>
                </c:pt>
                <c:pt idx="62">
                  <c:v>-1690</c:v>
                </c:pt>
                <c:pt idx="63">
                  <c:v>-1685</c:v>
                </c:pt>
                <c:pt idx="64">
                  <c:v>-1680</c:v>
                </c:pt>
                <c:pt idx="65">
                  <c:v>-1675</c:v>
                </c:pt>
                <c:pt idx="66">
                  <c:v>-1670</c:v>
                </c:pt>
                <c:pt idx="67">
                  <c:v>-1665</c:v>
                </c:pt>
                <c:pt idx="68">
                  <c:v>-1660</c:v>
                </c:pt>
                <c:pt idx="69">
                  <c:v>-1655</c:v>
                </c:pt>
                <c:pt idx="70">
                  <c:v>-1650</c:v>
                </c:pt>
                <c:pt idx="71">
                  <c:v>-1645</c:v>
                </c:pt>
                <c:pt idx="72">
                  <c:v>-1640</c:v>
                </c:pt>
                <c:pt idx="73">
                  <c:v>-1635</c:v>
                </c:pt>
                <c:pt idx="74">
                  <c:v>-1630</c:v>
                </c:pt>
                <c:pt idx="75">
                  <c:v>-1625</c:v>
                </c:pt>
                <c:pt idx="76">
                  <c:v>-1620</c:v>
                </c:pt>
                <c:pt idx="77">
                  <c:v>-1615</c:v>
                </c:pt>
                <c:pt idx="78">
                  <c:v>-1610</c:v>
                </c:pt>
                <c:pt idx="79">
                  <c:v>-1605</c:v>
                </c:pt>
                <c:pt idx="80">
                  <c:v>-1600</c:v>
                </c:pt>
                <c:pt idx="81">
                  <c:v>-1595</c:v>
                </c:pt>
                <c:pt idx="82">
                  <c:v>-1590</c:v>
                </c:pt>
                <c:pt idx="83">
                  <c:v>-1585</c:v>
                </c:pt>
                <c:pt idx="84">
                  <c:v>-1580</c:v>
                </c:pt>
                <c:pt idx="85">
                  <c:v>-1575</c:v>
                </c:pt>
                <c:pt idx="86">
                  <c:v>-1570</c:v>
                </c:pt>
                <c:pt idx="87">
                  <c:v>-1565</c:v>
                </c:pt>
                <c:pt idx="88">
                  <c:v>-1560</c:v>
                </c:pt>
                <c:pt idx="89">
                  <c:v>-1555</c:v>
                </c:pt>
                <c:pt idx="90">
                  <c:v>-1550</c:v>
                </c:pt>
                <c:pt idx="91">
                  <c:v>-1545</c:v>
                </c:pt>
                <c:pt idx="92">
                  <c:v>-1540</c:v>
                </c:pt>
                <c:pt idx="93">
                  <c:v>-1535</c:v>
                </c:pt>
                <c:pt idx="94">
                  <c:v>-1530</c:v>
                </c:pt>
                <c:pt idx="95">
                  <c:v>-1525</c:v>
                </c:pt>
                <c:pt idx="96">
                  <c:v>-1520</c:v>
                </c:pt>
                <c:pt idx="97">
                  <c:v>-1515</c:v>
                </c:pt>
                <c:pt idx="98">
                  <c:v>-1510</c:v>
                </c:pt>
                <c:pt idx="99">
                  <c:v>-1505</c:v>
                </c:pt>
                <c:pt idx="100">
                  <c:v>-1500</c:v>
                </c:pt>
                <c:pt idx="101">
                  <c:v>-1495</c:v>
                </c:pt>
                <c:pt idx="102">
                  <c:v>-1490</c:v>
                </c:pt>
                <c:pt idx="103">
                  <c:v>-1485</c:v>
                </c:pt>
                <c:pt idx="104">
                  <c:v>-1480</c:v>
                </c:pt>
                <c:pt idx="105">
                  <c:v>-1475</c:v>
                </c:pt>
                <c:pt idx="106">
                  <c:v>-1470</c:v>
                </c:pt>
                <c:pt idx="107">
                  <c:v>-1465</c:v>
                </c:pt>
                <c:pt idx="108">
                  <c:v>-1460</c:v>
                </c:pt>
                <c:pt idx="109">
                  <c:v>-1455</c:v>
                </c:pt>
                <c:pt idx="110">
                  <c:v>-1450</c:v>
                </c:pt>
                <c:pt idx="111">
                  <c:v>-1445</c:v>
                </c:pt>
                <c:pt idx="112">
                  <c:v>-1440</c:v>
                </c:pt>
                <c:pt idx="113">
                  <c:v>-1435</c:v>
                </c:pt>
                <c:pt idx="114">
                  <c:v>-1430</c:v>
                </c:pt>
                <c:pt idx="115">
                  <c:v>-1425</c:v>
                </c:pt>
                <c:pt idx="116">
                  <c:v>-1420</c:v>
                </c:pt>
                <c:pt idx="117">
                  <c:v>-1415</c:v>
                </c:pt>
                <c:pt idx="118">
                  <c:v>-1410</c:v>
                </c:pt>
                <c:pt idx="119">
                  <c:v>-1405</c:v>
                </c:pt>
                <c:pt idx="120">
                  <c:v>-1400</c:v>
                </c:pt>
                <c:pt idx="121">
                  <c:v>-1395</c:v>
                </c:pt>
                <c:pt idx="122">
                  <c:v>-1390</c:v>
                </c:pt>
                <c:pt idx="123">
                  <c:v>-1385</c:v>
                </c:pt>
                <c:pt idx="124">
                  <c:v>-1380</c:v>
                </c:pt>
                <c:pt idx="125">
                  <c:v>-1375</c:v>
                </c:pt>
                <c:pt idx="126">
                  <c:v>-1370</c:v>
                </c:pt>
                <c:pt idx="127">
                  <c:v>-1365</c:v>
                </c:pt>
                <c:pt idx="128">
                  <c:v>-1360</c:v>
                </c:pt>
                <c:pt idx="129">
                  <c:v>-1355</c:v>
                </c:pt>
                <c:pt idx="130">
                  <c:v>-1350</c:v>
                </c:pt>
                <c:pt idx="131">
                  <c:v>-1345</c:v>
                </c:pt>
                <c:pt idx="132">
                  <c:v>-1340</c:v>
                </c:pt>
                <c:pt idx="133">
                  <c:v>-1335</c:v>
                </c:pt>
                <c:pt idx="134">
                  <c:v>-1330</c:v>
                </c:pt>
                <c:pt idx="135">
                  <c:v>-1325</c:v>
                </c:pt>
                <c:pt idx="136">
                  <c:v>-1320</c:v>
                </c:pt>
                <c:pt idx="137">
                  <c:v>-1315</c:v>
                </c:pt>
                <c:pt idx="138">
                  <c:v>-1310</c:v>
                </c:pt>
                <c:pt idx="139">
                  <c:v>-1305</c:v>
                </c:pt>
                <c:pt idx="140">
                  <c:v>-1300</c:v>
                </c:pt>
                <c:pt idx="141">
                  <c:v>-1295</c:v>
                </c:pt>
                <c:pt idx="142">
                  <c:v>-1290</c:v>
                </c:pt>
                <c:pt idx="143">
                  <c:v>-1285</c:v>
                </c:pt>
                <c:pt idx="144">
                  <c:v>-1280</c:v>
                </c:pt>
                <c:pt idx="145">
                  <c:v>-1275</c:v>
                </c:pt>
                <c:pt idx="146">
                  <c:v>-1270</c:v>
                </c:pt>
                <c:pt idx="147">
                  <c:v>-1265</c:v>
                </c:pt>
                <c:pt idx="148">
                  <c:v>-1260</c:v>
                </c:pt>
                <c:pt idx="149">
                  <c:v>-1255</c:v>
                </c:pt>
                <c:pt idx="150">
                  <c:v>-1250</c:v>
                </c:pt>
                <c:pt idx="151">
                  <c:v>-1245</c:v>
                </c:pt>
                <c:pt idx="152">
                  <c:v>-1240</c:v>
                </c:pt>
                <c:pt idx="153">
                  <c:v>-1235</c:v>
                </c:pt>
                <c:pt idx="154">
                  <c:v>-1230</c:v>
                </c:pt>
                <c:pt idx="155">
                  <c:v>-1225</c:v>
                </c:pt>
                <c:pt idx="156">
                  <c:v>-1220</c:v>
                </c:pt>
                <c:pt idx="157">
                  <c:v>-1215</c:v>
                </c:pt>
                <c:pt idx="158">
                  <c:v>-1210</c:v>
                </c:pt>
                <c:pt idx="159">
                  <c:v>-1205</c:v>
                </c:pt>
                <c:pt idx="160">
                  <c:v>-1200</c:v>
                </c:pt>
                <c:pt idx="161">
                  <c:v>-1195</c:v>
                </c:pt>
                <c:pt idx="162">
                  <c:v>-1190</c:v>
                </c:pt>
                <c:pt idx="163">
                  <c:v>-1185</c:v>
                </c:pt>
                <c:pt idx="164">
                  <c:v>-1180</c:v>
                </c:pt>
                <c:pt idx="165">
                  <c:v>-1175</c:v>
                </c:pt>
                <c:pt idx="166">
                  <c:v>-1170</c:v>
                </c:pt>
                <c:pt idx="167">
                  <c:v>-1165</c:v>
                </c:pt>
                <c:pt idx="168">
                  <c:v>-1160</c:v>
                </c:pt>
                <c:pt idx="169">
                  <c:v>-1155</c:v>
                </c:pt>
                <c:pt idx="170">
                  <c:v>-1150</c:v>
                </c:pt>
                <c:pt idx="171">
                  <c:v>-1145</c:v>
                </c:pt>
                <c:pt idx="172">
                  <c:v>-1140</c:v>
                </c:pt>
                <c:pt idx="173">
                  <c:v>-1135</c:v>
                </c:pt>
                <c:pt idx="174">
                  <c:v>-1130</c:v>
                </c:pt>
                <c:pt idx="175">
                  <c:v>-1125</c:v>
                </c:pt>
                <c:pt idx="176">
                  <c:v>-1120</c:v>
                </c:pt>
                <c:pt idx="177">
                  <c:v>-1115</c:v>
                </c:pt>
                <c:pt idx="178">
                  <c:v>-1110</c:v>
                </c:pt>
                <c:pt idx="179">
                  <c:v>-1105</c:v>
                </c:pt>
                <c:pt idx="180">
                  <c:v>-1100</c:v>
                </c:pt>
                <c:pt idx="181">
                  <c:v>-1095</c:v>
                </c:pt>
                <c:pt idx="182">
                  <c:v>-1090</c:v>
                </c:pt>
                <c:pt idx="183">
                  <c:v>-1085</c:v>
                </c:pt>
                <c:pt idx="184">
                  <c:v>-1080</c:v>
                </c:pt>
                <c:pt idx="185">
                  <c:v>-1075</c:v>
                </c:pt>
                <c:pt idx="186">
                  <c:v>-1070</c:v>
                </c:pt>
                <c:pt idx="187">
                  <c:v>-1065</c:v>
                </c:pt>
                <c:pt idx="188">
                  <c:v>-1060</c:v>
                </c:pt>
                <c:pt idx="189">
                  <c:v>-1055</c:v>
                </c:pt>
                <c:pt idx="190">
                  <c:v>-1050</c:v>
                </c:pt>
                <c:pt idx="191">
                  <c:v>-1045</c:v>
                </c:pt>
                <c:pt idx="192">
                  <c:v>-1040</c:v>
                </c:pt>
                <c:pt idx="193">
                  <c:v>-1035</c:v>
                </c:pt>
                <c:pt idx="194">
                  <c:v>-1030</c:v>
                </c:pt>
                <c:pt idx="195">
                  <c:v>-1025</c:v>
                </c:pt>
                <c:pt idx="196">
                  <c:v>-1020</c:v>
                </c:pt>
                <c:pt idx="197">
                  <c:v>-1015</c:v>
                </c:pt>
                <c:pt idx="198">
                  <c:v>-1010</c:v>
                </c:pt>
                <c:pt idx="199">
                  <c:v>-1005</c:v>
                </c:pt>
                <c:pt idx="200">
                  <c:v>-1000</c:v>
                </c:pt>
                <c:pt idx="201">
                  <c:v>-995</c:v>
                </c:pt>
                <c:pt idx="202">
                  <c:v>-990</c:v>
                </c:pt>
                <c:pt idx="203">
                  <c:v>-985</c:v>
                </c:pt>
                <c:pt idx="204">
                  <c:v>-980</c:v>
                </c:pt>
                <c:pt idx="205">
                  <c:v>-975</c:v>
                </c:pt>
                <c:pt idx="206">
                  <c:v>-970</c:v>
                </c:pt>
                <c:pt idx="207">
                  <c:v>-965</c:v>
                </c:pt>
                <c:pt idx="208">
                  <c:v>-960</c:v>
                </c:pt>
                <c:pt idx="209">
                  <c:v>-955</c:v>
                </c:pt>
                <c:pt idx="210">
                  <c:v>-950</c:v>
                </c:pt>
                <c:pt idx="211">
                  <c:v>-945</c:v>
                </c:pt>
                <c:pt idx="212">
                  <c:v>-940</c:v>
                </c:pt>
                <c:pt idx="213">
                  <c:v>-935</c:v>
                </c:pt>
                <c:pt idx="214">
                  <c:v>-930</c:v>
                </c:pt>
                <c:pt idx="215">
                  <c:v>-925</c:v>
                </c:pt>
                <c:pt idx="216">
                  <c:v>-920</c:v>
                </c:pt>
                <c:pt idx="217">
                  <c:v>-915</c:v>
                </c:pt>
                <c:pt idx="218">
                  <c:v>-910</c:v>
                </c:pt>
                <c:pt idx="219">
                  <c:v>-905</c:v>
                </c:pt>
                <c:pt idx="220">
                  <c:v>-900</c:v>
                </c:pt>
                <c:pt idx="221">
                  <c:v>-895</c:v>
                </c:pt>
                <c:pt idx="222">
                  <c:v>-890</c:v>
                </c:pt>
                <c:pt idx="223">
                  <c:v>-885</c:v>
                </c:pt>
                <c:pt idx="224">
                  <c:v>-880</c:v>
                </c:pt>
                <c:pt idx="225">
                  <c:v>-875</c:v>
                </c:pt>
                <c:pt idx="226">
                  <c:v>-870</c:v>
                </c:pt>
                <c:pt idx="227">
                  <c:v>-865</c:v>
                </c:pt>
                <c:pt idx="228">
                  <c:v>-860</c:v>
                </c:pt>
                <c:pt idx="229">
                  <c:v>-855</c:v>
                </c:pt>
                <c:pt idx="230">
                  <c:v>-850</c:v>
                </c:pt>
                <c:pt idx="231">
                  <c:v>-845</c:v>
                </c:pt>
                <c:pt idx="232">
                  <c:v>-840</c:v>
                </c:pt>
                <c:pt idx="233">
                  <c:v>-835</c:v>
                </c:pt>
                <c:pt idx="234">
                  <c:v>-830</c:v>
                </c:pt>
                <c:pt idx="235">
                  <c:v>-825</c:v>
                </c:pt>
                <c:pt idx="236">
                  <c:v>-820</c:v>
                </c:pt>
                <c:pt idx="237">
                  <c:v>-815</c:v>
                </c:pt>
                <c:pt idx="238">
                  <c:v>-810</c:v>
                </c:pt>
                <c:pt idx="239">
                  <c:v>-805</c:v>
                </c:pt>
                <c:pt idx="240">
                  <c:v>-800</c:v>
                </c:pt>
                <c:pt idx="241">
                  <c:v>-795</c:v>
                </c:pt>
                <c:pt idx="242">
                  <c:v>-790</c:v>
                </c:pt>
                <c:pt idx="243">
                  <c:v>-785</c:v>
                </c:pt>
                <c:pt idx="244">
                  <c:v>-780</c:v>
                </c:pt>
                <c:pt idx="245">
                  <c:v>-775</c:v>
                </c:pt>
                <c:pt idx="246">
                  <c:v>-770</c:v>
                </c:pt>
                <c:pt idx="247">
                  <c:v>-765</c:v>
                </c:pt>
                <c:pt idx="248">
                  <c:v>-760</c:v>
                </c:pt>
                <c:pt idx="249">
                  <c:v>-755</c:v>
                </c:pt>
                <c:pt idx="250">
                  <c:v>-750</c:v>
                </c:pt>
                <c:pt idx="251">
                  <c:v>-745</c:v>
                </c:pt>
                <c:pt idx="252">
                  <c:v>-740</c:v>
                </c:pt>
                <c:pt idx="253">
                  <c:v>-735</c:v>
                </c:pt>
                <c:pt idx="254">
                  <c:v>-730</c:v>
                </c:pt>
                <c:pt idx="255">
                  <c:v>-725</c:v>
                </c:pt>
                <c:pt idx="256">
                  <c:v>-720</c:v>
                </c:pt>
                <c:pt idx="257">
                  <c:v>-715</c:v>
                </c:pt>
                <c:pt idx="258">
                  <c:v>-710</c:v>
                </c:pt>
                <c:pt idx="259">
                  <c:v>-705</c:v>
                </c:pt>
                <c:pt idx="260">
                  <c:v>-700</c:v>
                </c:pt>
                <c:pt idx="261">
                  <c:v>-695</c:v>
                </c:pt>
                <c:pt idx="262">
                  <c:v>-690</c:v>
                </c:pt>
                <c:pt idx="263">
                  <c:v>-685</c:v>
                </c:pt>
                <c:pt idx="264">
                  <c:v>-680</c:v>
                </c:pt>
                <c:pt idx="265">
                  <c:v>-675</c:v>
                </c:pt>
                <c:pt idx="266">
                  <c:v>-670</c:v>
                </c:pt>
                <c:pt idx="267">
                  <c:v>-665</c:v>
                </c:pt>
                <c:pt idx="268">
                  <c:v>-660</c:v>
                </c:pt>
                <c:pt idx="269">
                  <c:v>-655</c:v>
                </c:pt>
                <c:pt idx="270">
                  <c:v>-650</c:v>
                </c:pt>
                <c:pt idx="271">
                  <c:v>-645</c:v>
                </c:pt>
                <c:pt idx="272">
                  <c:v>-640</c:v>
                </c:pt>
                <c:pt idx="273">
                  <c:v>-635</c:v>
                </c:pt>
                <c:pt idx="274">
                  <c:v>-630</c:v>
                </c:pt>
                <c:pt idx="275">
                  <c:v>-625</c:v>
                </c:pt>
                <c:pt idx="276">
                  <c:v>-620</c:v>
                </c:pt>
                <c:pt idx="277">
                  <c:v>-615</c:v>
                </c:pt>
                <c:pt idx="278">
                  <c:v>-610</c:v>
                </c:pt>
                <c:pt idx="279">
                  <c:v>-605</c:v>
                </c:pt>
                <c:pt idx="280">
                  <c:v>-600</c:v>
                </c:pt>
                <c:pt idx="281">
                  <c:v>-595</c:v>
                </c:pt>
                <c:pt idx="282">
                  <c:v>-590</c:v>
                </c:pt>
                <c:pt idx="283">
                  <c:v>-585</c:v>
                </c:pt>
                <c:pt idx="284">
                  <c:v>-580</c:v>
                </c:pt>
                <c:pt idx="285">
                  <c:v>-575</c:v>
                </c:pt>
                <c:pt idx="286">
                  <c:v>-570</c:v>
                </c:pt>
                <c:pt idx="287">
                  <c:v>-565</c:v>
                </c:pt>
                <c:pt idx="288">
                  <c:v>-560</c:v>
                </c:pt>
                <c:pt idx="289">
                  <c:v>-555</c:v>
                </c:pt>
                <c:pt idx="290">
                  <c:v>-550</c:v>
                </c:pt>
                <c:pt idx="291">
                  <c:v>-545</c:v>
                </c:pt>
                <c:pt idx="292">
                  <c:v>-540</c:v>
                </c:pt>
                <c:pt idx="293">
                  <c:v>-535</c:v>
                </c:pt>
                <c:pt idx="294">
                  <c:v>-530</c:v>
                </c:pt>
                <c:pt idx="295">
                  <c:v>-525</c:v>
                </c:pt>
                <c:pt idx="296">
                  <c:v>-520</c:v>
                </c:pt>
                <c:pt idx="297">
                  <c:v>-515</c:v>
                </c:pt>
                <c:pt idx="298">
                  <c:v>-510</c:v>
                </c:pt>
                <c:pt idx="299">
                  <c:v>-505</c:v>
                </c:pt>
                <c:pt idx="300">
                  <c:v>-500</c:v>
                </c:pt>
                <c:pt idx="301">
                  <c:v>-495</c:v>
                </c:pt>
                <c:pt idx="302">
                  <c:v>-490</c:v>
                </c:pt>
                <c:pt idx="303">
                  <c:v>-485</c:v>
                </c:pt>
                <c:pt idx="304">
                  <c:v>-480</c:v>
                </c:pt>
                <c:pt idx="305">
                  <c:v>-475</c:v>
                </c:pt>
                <c:pt idx="306">
                  <c:v>-470</c:v>
                </c:pt>
                <c:pt idx="307">
                  <c:v>-465</c:v>
                </c:pt>
                <c:pt idx="308">
                  <c:v>-460</c:v>
                </c:pt>
                <c:pt idx="309">
                  <c:v>-455</c:v>
                </c:pt>
                <c:pt idx="310">
                  <c:v>-450</c:v>
                </c:pt>
                <c:pt idx="311">
                  <c:v>-445</c:v>
                </c:pt>
                <c:pt idx="312">
                  <c:v>-440</c:v>
                </c:pt>
                <c:pt idx="313">
                  <c:v>-435</c:v>
                </c:pt>
                <c:pt idx="314">
                  <c:v>-430</c:v>
                </c:pt>
                <c:pt idx="315">
                  <c:v>-425</c:v>
                </c:pt>
                <c:pt idx="316">
                  <c:v>-420</c:v>
                </c:pt>
                <c:pt idx="317">
                  <c:v>-415</c:v>
                </c:pt>
                <c:pt idx="318">
                  <c:v>-410</c:v>
                </c:pt>
                <c:pt idx="319">
                  <c:v>-405</c:v>
                </c:pt>
                <c:pt idx="320">
                  <c:v>-400</c:v>
                </c:pt>
                <c:pt idx="321">
                  <c:v>-395</c:v>
                </c:pt>
                <c:pt idx="322">
                  <c:v>-390</c:v>
                </c:pt>
                <c:pt idx="323">
                  <c:v>-385</c:v>
                </c:pt>
                <c:pt idx="324">
                  <c:v>-380</c:v>
                </c:pt>
                <c:pt idx="325">
                  <c:v>-375</c:v>
                </c:pt>
                <c:pt idx="326">
                  <c:v>-370</c:v>
                </c:pt>
                <c:pt idx="327">
                  <c:v>-365</c:v>
                </c:pt>
                <c:pt idx="328">
                  <c:v>-360</c:v>
                </c:pt>
                <c:pt idx="329">
                  <c:v>-355</c:v>
                </c:pt>
                <c:pt idx="330">
                  <c:v>-350</c:v>
                </c:pt>
                <c:pt idx="331">
                  <c:v>-345</c:v>
                </c:pt>
                <c:pt idx="332">
                  <c:v>-340</c:v>
                </c:pt>
                <c:pt idx="333">
                  <c:v>-335</c:v>
                </c:pt>
                <c:pt idx="334">
                  <c:v>-330</c:v>
                </c:pt>
                <c:pt idx="335">
                  <c:v>-325</c:v>
                </c:pt>
                <c:pt idx="336">
                  <c:v>-320</c:v>
                </c:pt>
                <c:pt idx="337">
                  <c:v>-315</c:v>
                </c:pt>
                <c:pt idx="338">
                  <c:v>-310</c:v>
                </c:pt>
                <c:pt idx="339">
                  <c:v>-305</c:v>
                </c:pt>
                <c:pt idx="340">
                  <c:v>-300</c:v>
                </c:pt>
                <c:pt idx="341">
                  <c:v>-295</c:v>
                </c:pt>
                <c:pt idx="342">
                  <c:v>-290</c:v>
                </c:pt>
                <c:pt idx="343">
                  <c:v>-285</c:v>
                </c:pt>
                <c:pt idx="344">
                  <c:v>-280</c:v>
                </c:pt>
                <c:pt idx="345">
                  <c:v>-275</c:v>
                </c:pt>
                <c:pt idx="346">
                  <c:v>-270</c:v>
                </c:pt>
                <c:pt idx="347">
                  <c:v>-265</c:v>
                </c:pt>
                <c:pt idx="348">
                  <c:v>-260</c:v>
                </c:pt>
                <c:pt idx="349">
                  <c:v>-255</c:v>
                </c:pt>
                <c:pt idx="350">
                  <c:v>-250</c:v>
                </c:pt>
                <c:pt idx="351">
                  <c:v>-245</c:v>
                </c:pt>
                <c:pt idx="352">
                  <c:v>-240</c:v>
                </c:pt>
                <c:pt idx="353">
                  <c:v>-235</c:v>
                </c:pt>
                <c:pt idx="354">
                  <c:v>-230</c:v>
                </c:pt>
                <c:pt idx="355">
                  <c:v>-225</c:v>
                </c:pt>
                <c:pt idx="356">
                  <c:v>-220</c:v>
                </c:pt>
                <c:pt idx="357">
                  <c:v>-215</c:v>
                </c:pt>
                <c:pt idx="358">
                  <c:v>-210</c:v>
                </c:pt>
                <c:pt idx="359">
                  <c:v>-205</c:v>
                </c:pt>
                <c:pt idx="360">
                  <c:v>-200</c:v>
                </c:pt>
                <c:pt idx="361">
                  <c:v>-195</c:v>
                </c:pt>
                <c:pt idx="362">
                  <c:v>-190</c:v>
                </c:pt>
                <c:pt idx="363">
                  <c:v>-185</c:v>
                </c:pt>
                <c:pt idx="364">
                  <c:v>-180</c:v>
                </c:pt>
                <c:pt idx="365">
                  <c:v>-175</c:v>
                </c:pt>
                <c:pt idx="366">
                  <c:v>-170</c:v>
                </c:pt>
                <c:pt idx="367">
                  <c:v>-165</c:v>
                </c:pt>
                <c:pt idx="368">
                  <c:v>-160</c:v>
                </c:pt>
                <c:pt idx="369">
                  <c:v>-155</c:v>
                </c:pt>
                <c:pt idx="370">
                  <c:v>-150</c:v>
                </c:pt>
                <c:pt idx="371">
                  <c:v>-145</c:v>
                </c:pt>
                <c:pt idx="372">
                  <c:v>-140</c:v>
                </c:pt>
                <c:pt idx="373">
                  <c:v>-135</c:v>
                </c:pt>
                <c:pt idx="374">
                  <c:v>-130</c:v>
                </c:pt>
                <c:pt idx="375">
                  <c:v>-125</c:v>
                </c:pt>
                <c:pt idx="376">
                  <c:v>-120</c:v>
                </c:pt>
                <c:pt idx="377">
                  <c:v>-115</c:v>
                </c:pt>
                <c:pt idx="378">
                  <c:v>-110</c:v>
                </c:pt>
                <c:pt idx="379">
                  <c:v>-105</c:v>
                </c:pt>
                <c:pt idx="380">
                  <c:v>-100</c:v>
                </c:pt>
                <c:pt idx="381">
                  <c:v>-95</c:v>
                </c:pt>
                <c:pt idx="382">
                  <c:v>-90</c:v>
                </c:pt>
                <c:pt idx="383">
                  <c:v>-85</c:v>
                </c:pt>
                <c:pt idx="384">
                  <c:v>-80</c:v>
                </c:pt>
                <c:pt idx="385">
                  <c:v>-75</c:v>
                </c:pt>
                <c:pt idx="386">
                  <c:v>-70</c:v>
                </c:pt>
                <c:pt idx="387">
                  <c:v>-65</c:v>
                </c:pt>
                <c:pt idx="388">
                  <c:v>-60</c:v>
                </c:pt>
                <c:pt idx="389">
                  <c:v>-55</c:v>
                </c:pt>
                <c:pt idx="390">
                  <c:v>-50</c:v>
                </c:pt>
                <c:pt idx="391">
                  <c:v>-45</c:v>
                </c:pt>
                <c:pt idx="392">
                  <c:v>-40</c:v>
                </c:pt>
                <c:pt idx="393">
                  <c:v>-35</c:v>
                </c:pt>
                <c:pt idx="394">
                  <c:v>-30</c:v>
                </c:pt>
                <c:pt idx="395">
                  <c:v>-25</c:v>
                </c:pt>
                <c:pt idx="396">
                  <c:v>-20</c:v>
                </c:pt>
                <c:pt idx="397">
                  <c:v>-15</c:v>
                </c:pt>
                <c:pt idx="398">
                  <c:v>-10</c:v>
                </c:pt>
                <c:pt idx="399">
                  <c:v>-5</c:v>
                </c:pt>
                <c:pt idx="400">
                  <c:v>0</c:v>
                </c:pt>
                <c:pt idx="401">
                  <c:v>5</c:v>
                </c:pt>
                <c:pt idx="402">
                  <c:v>10</c:v>
                </c:pt>
                <c:pt idx="403">
                  <c:v>15</c:v>
                </c:pt>
                <c:pt idx="404">
                  <c:v>20</c:v>
                </c:pt>
                <c:pt idx="405">
                  <c:v>25</c:v>
                </c:pt>
                <c:pt idx="406">
                  <c:v>30</c:v>
                </c:pt>
                <c:pt idx="407">
                  <c:v>35</c:v>
                </c:pt>
                <c:pt idx="408">
                  <c:v>40</c:v>
                </c:pt>
                <c:pt idx="409">
                  <c:v>45</c:v>
                </c:pt>
                <c:pt idx="410">
                  <c:v>50</c:v>
                </c:pt>
                <c:pt idx="411">
                  <c:v>55</c:v>
                </c:pt>
                <c:pt idx="412">
                  <c:v>60</c:v>
                </c:pt>
                <c:pt idx="413">
                  <c:v>65</c:v>
                </c:pt>
                <c:pt idx="414">
                  <c:v>70</c:v>
                </c:pt>
                <c:pt idx="415">
                  <c:v>75</c:v>
                </c:pt>
                <c:pt idx="416">
                  <c:v>80</c:v>
                </c:pt>
                <c:pt idx="417">
                  <c:v>85</c:v>
                </c:pt>
                <c:pt idx="418">
                  <c:v>90</c:v>
                </c:pt>
                <c:pt idx="419">
                  <c:v>95</c:v>
                </c:pt>
                <c:pt idx="420">
                  <c:v>100</c:v>
                </c:pt>
                <c:pt idx="421">
                  <c:v>105</c:v>
                </c:pt>
                <c:pt idx="422">
                  <c:v>110</c:v>
                </c:pt>
                <c:pt idx="423">
                  <c:v>115</c:v>
                </c:pt>
                <c:pt idx="424">
                  <c:v>120</c:v>
                </c:pt>
                <c:pt idx="425">
                  <c:v>125</c:v>
                </c:pt>
                <c:pt idx="426">
                  <c:v>130</c:v>
                </c:pt>
                <c:pt idx="427">
                  <c:v>135</c:v>
                </c:pt>
                <c:pt idx="428">
                  <c:v>140</c:v>
                </c:pt>
                <c:pt idx="429">
                  <c:v>145</c:v>
                </c:pt>
                <c:pt idx="430">
                  <c:v>150</c:v>
                </c:pt>
                <c:pt idx="431">
                  <c:v>155</c:v>
                </c:pt>
                <c:pt idx="432">
                  <c:v>160</c:v>
                </c:pt>
                <c:pt idx="433">
                  <c:v>165</c:v>
                </c:pt>
                <c:pt idx="434">
                  <c:v>170</c:v>
                </c:pt>
                <c:pt idx="435">
                  <c:v>175</c:v>
                </c:pt>
                <c:pt idx="436">
                  <c:v>180</c:v>
                </c:pt>
                <c:pt idx="437">
                  <c:v>185</c:v>
                </c:pt>
                <c:pt idx="438">
                  <c:v>190</c:v>
                </c:pt>
                <c:pt idx="439">
                  <c:v>195</c:v>
                </c:pt>
                <c:pt idx="440">
                  <c:v>200</c:v>
                </c:pt>
                <c:pt idx="441">
                  <c:v>205</c:v>
                </c:pt>
                <c:pt idx="442">
                  <c:v>210</c:v>
                </c:pt>
                <c:pt idx="443">
                  <c:v>215</c:v>
                </c:pt>
                <c:pt idx="444">
                  <c:v>220</c:v>
                </c:pt>
                <c:pt idx="445">
                  <c:v>225</c:v>
                </c:pt>
                <c:pt idx="446">
                  <c:v>230</c:v>
                </c:pt>
                <c:pt idx="447">
                  <c:v>235</c:v>
                </c:pt>
                <c:pt idx="448">
                  <c:v>240</c:v>
                </c:pt>
                <c:pt idx="449">
                  <c:v>245</c:v>
                </c:pt>
                <c:pt idx="450">
                  <c:v>250</c:v>
                </c:pt>
                <c:pt idx="451">
                  <c:v>255</c:v>
                </c:pt>
                <c:pt idx="452">
                  <c:v>260</c:v>
                </c:pt>
                <c:pt idx="453">
                  <c:v>265</c:v>
                </c:pt>
                <c:pt idx="454">
                  <c:v>270</c:v>
                </c:pt>
                <c:pt idx="455">
                  <c:v>275</c:v>
                </c:pt>
                <c:pt idx="456">
                  <c:v>280</c:v>
                </c:pt>
                <c:pt idx="457">
                  <c:v>285</c:v>
                </c:pt>
                <c:pt idx="458">
                  <c:v>290</c:v>
                </c:pt>
                <c:pt idx="459">
                  <c:v>295</c:v>
                </c:pt>
                <c:pt idx="460">
                  <c:v>300</c:v>
                </c:pt>
                <c:pt idx="461">
                  <c:v>305</c:v>
                </c:pt>
                <c:pt idx="462">
                  <c:v>310</c:v>
                </c:pt>
                <c:pt idx="463">
                  <c:v>315</c:v>
                </c:pt>
                <c:pt idx="464">
                  <c:v>320</c:v>
                </c:pt>
                <c:pt idx="465">
                  <c:v>325</c:v>
                </c:pt>
                <c:pt idx="466">
                  <c:v>330</c:v>
                </c:pt>
                <c:pt idx="467">
                  <c:v>335</c:v>
                </c:pt>
                <c:pt idx="468">
                  <c:v>340</c:v>
                </c:pt>
                <c:pt idx="469">
                  <c:v>345</c:v>
                </c:pt>
                <c:pt idx="470">
                  <c:v>350</c:v>
                </c:pt>
                <c:pt idx="471">
                  <c:v>355</c:v>
                </c:pt>
                <c:pt idx="472">
                  <c:v>360</c:v>
                </c:pt>
                <c:pt idx="473">
                  <c:v>365</c:v>
                </c:pt>
                <c:pt idx="474">
                  <c:v>370</c:v>
                </c:pt>
                <c:pt idx="475">
                  <c:v>375</c:v>
                </c:pt>
                <c:pt idx="476">
                  <c:v>380</c:v>
                </c:pt>
                <c:pt idx="477">
                  <c:v>385</c:v>
                </c:pt>
                <c:pt idx="478">
                  <c:v>390</c:v>
                </c:pt>
                <c:pt idx="479">
                  <c:v>395</c:v>
                </c:pt>
                <c:pt idx="480">
                  <c:v>400</c:v>
                </c:pt>
                <c:pt idx="481">
                  <c:v>405</c:v>
                </c:pt>
                <c:pt idx="482">
                  <c:v>410</c:v>
                </c:pt>
                <c:pt idx="483">
                  <c:v>415</c:v>
                </c:pt>
                <c:pt idx="484">
                  <c:v>420</c:v>
                </c:pt>
                <c:pt idx="485">
                  <c:v>425</c:v>
                </c:pt>
                <c:pt idx="486">
                  <c:v>430</c:v>
                </c:pt>
                <c:pt idx="487">
                  <c:v>435</c:v>
                </c:pt>
                <c:pt idx="488">
                  <c:v>440</c:v>
                </c:pt>
                <c:pt idx="489">
                  <c:v>445</c:v>
                </c:pt>
                <c:pt idx="490">
                  <c:v>450</c:v>
                </c:pt>
                <c:pt idx="491">
                  <c:v>455</c:v>
                </c:pt>
                <c:pt idx="492">
                  <c:v>460</c:v>
                </c:pt>
                <c:pt idx="493">
                  <c:v>465</c:v>
                </c:pt>
                <c:pt idx="494">
                  <c:v>470</c:v>
                </c:pt>
                <c:pt idx="495">
                  <c:v>475</c:v>
                </c:pt>
                <c:pt idx="496">
                  <c:v>480</c:v>
                </c:pt>
                <c:pt idx="497">
                  <c:v>485</c:v>
                </c:pt>
                <c:pt idx="498">
                  <c:v>490</c:v>
                </c:pt>
                <c:pt idx="499">
                  <c:v>495</c:v>
                </c:pt>
                <c:pt idx="500">
                  <c:v>500</c:v>
                </c:pt>
                <c:pt idx="501">
                  <c:v>505</c:v>
                </c:pt>
                <c:pt idx="502">
                  <c:v>510</c:v>
                </c:pt>
                <c:pt idx="503">
                  <c:v>515</c:v>
                </c:pt>
                <c:pt idx="504">
                  <c:v>520</c:v>
                </c:pt>
                <c:pt idx="505">
                  <c:v>525</c:v>
                </c:pt>
                <c:pt idx="506">
                  <c:v>530</c:v>
                </c:pt>
                <c:pt idx="507">
                  <c:v>535</c:v>
                </c:pt>
                <c:pt idx="508">
                  <c:v>540</c:v>
                </c:pt>
                <c:pt idx="509">
                  <c:v>545</c:v>
                </c:pt>
                <c:pt idx="510">
                  <c:v>550</c:v>
                </c:pt>
                <c:pt idx="511">
                  <c:v>555</c:v>
                </c:pt>
                <c:pt idx="512">
                  <c:v>560</c:v>
                </c:pt>
                <c:pt idx="513">
                  <c:v>565</c:v>
                </c:pt>
                <c:pt idx="514">
                  <c:v>570</c:v>
                </c:pt>
                <c:pt idx="515">
                  <c:v>575</c:v>
                </c:pt>
                <c:pt idx="516">
                  <c:v>580</c:v>
                </c:pt>
                <c:pt idx="517">
                  <c:v>585</c:v>
                </c:pt>
                <c:pt idx="518">
                  <c:v>590</c:v>
                </c:pt>
                <c:pt idx="519">
                  <c:v>595</c:v>
                </c:pt>
                <c:pt idx="520">
                  <c:v>600</c:v>
                </c:pt>
                <c:pt idx="521">
                  <c:v>605</c:v>
                </c:pt>
                <c:pt idx="522">
                  <c:v>610</c:v>
                </c:pt>
                <c:pt idx="523">
                  <c:v>615</c:v>
                </c:pt>
                <c:pt idx="524">
                  <c:v>620</c:v>
                </c:pt>
                <c:pt idx="525">
                  <c:v>625</c:v>
                </c:pt>
                <c:pt idx="526">
                  <c:v>630</c:v>
                </c:pt>
                <c:pt idx="527">
                  <c:v>635</c:v>
                </c:pt>
                <c:pt idx="528">
                  <c:v>640</c:v>
                </c:pt>
                <c:pt idx="529">
                  <c:v>645</c:v>
                </c:pt>
                <c:pt idx="530">
                  <c:v>650</c:v>
                </c:pt>
                <c:pt idx="531">
                  <c:v>655</c:v>
                </c:pt>
                <c:pt idx="532">
                  <c:v>660</c:v>
                </c:pt>
                <c:pt idx="533">
                  <c:v>665</c:v>
                </c:pt>
                <c:pt idx="534">
                  <c:v>670</c:v>
                </c:pt>
                <c:pt idx="535">
                  <c:v>675</c:v>
                </c:pt>
                <c:pt idx="536">
                  <c:v>680</c:v>
                </c:pt>
                <c:pt idx="537">
                  <c:v>685</c:v>
                </c:pt>
                <c:pt idx="538">
                  <c:v>690</c:v>
                </c:pt>
                <c:pt idx="539">
                  <c:v>695</c:v>
                </c:pt>
                <c:pt idx="540">
                  <c:v>700</c:v>
                </c:pt>
                <c:pt idx="541">
                  <c:v>705</c:v>
                </c:pt>
                <c:pt idx="542">
                  <c:v>710</c:v>
                </c:pt>
                <c:pt idx="543">
                  <c:v>715</c:v>
                </c:pt>
                <c:pt idx="544">
                  <c:v>720</c:v>
                </c:pt>
                <c:pt idx="545">
                  <c:v>725</c:v>
                </c:pt>
                <c:pt idx="546">
                  <c:v>730</c:v>
                </c:pt>
                <c:pt idx="547">
                  <c:v>735</c:v>
                </c:pt>
                <c:pt idx="548">
                  <c:v>740</c:v>
                </c:pt>
                <c:pt idx="549">
                  <c:v>745</c:v>
                </c:pt>
                <c:pt idx="550">
                  <c:v>750</c:v>
                </c:pt>
                <c:pt idx="551">
                  <c:v>755</c:v>
                </c:pt>
                <c:pt idx="552">
                  <c:v>760</c:v>
                </c:pt>
                <c:pt idx="553">
                  <c:v>765</c:v>
                </c:pt>
                <c:pt idx="554">
                  <c:v>770</c:v>
                </c:pt>
                <c:pt idx="555">
                  <c:v>775</c:v>
                </c:pt>
                <c:pt idx="556">
                  <c:v>780</c:v>
                </c:pt>
                <c:pt idx="557">
                  <c:v>785</c:v>
                </c:pt>
                <c:pt idx="558">
                  <c:v>790</c:v>
                </c:pt>
                <c:pt idx="559">
                  <c:v>795</c:v>
                </c:pt>
                <c:pt idx="560">
                  <c:v>800</c:v>
                </c:pt>
                <c:pt idx="561">
                  <c:v>805</c:v>
                </c:pt>
                <c:pt idx="562">
                  <c:v>810</c:v>
                </c:pt>
                <c:pt idx="563">
                  <c:v>815</c:v>
                </c:pt>
                <c:pt idx="564">
                  <c:v>820</c:v>
                </c:pt>
                <c:pt idx="565">
                  <c:v>825</c:v>
                </c:pt>
                <c:pt idx="566">
                  <c:v>830</c:v>
                </c:pt>
                <c:pt idx="567">
                  <c:v>835</c:v>
                </c:pt>
                <c:pt idx="568">
                  <c:v>840</c:v>
                </c:pt>
                <c:pt idx="569">
                  <c:v>845</c:v>
                </c:pt>
                <c:pt idx="570">
                  <c:v>850</c:v>
                </c:pt>
                <c:pt idx="571">
                  <c:v>855</c:v>
                </c:pt>
                <c:pt idx="572">
                  <c:v>860</c:v>
                </c:pt>
                <c:pt idx="573">
                  <c:v>865</c:v>
                </c:pt>
                <c:pt idx="574">
                  <c:v>870</c:v>
                </c:pt>
                <c:pt idx="575">
                  <c:v>875</c:v>
                </c:pt>
                <c:pt idx="576">
                  <c:v>880</c:v>
                </c:pt>
                <c:pt idx="577">
                  <c:v>885</c:v>
                </c:pt>
                <c:pt idx="578">
                  <c:v>890</c:v>
                </c:pt>
                <c:pt idx="579">
                  <c:v>895</c:v>
                </c:pt>
                <c:pt idx="580">
                  <c:v>900</c:v>
                </c:pt>
                <c:pt idx="581">
                  <c:v>905</c:v>
                </c:pt>
                <c:pt idx="582">
                  <c:v>910</c:v>
                </c:pt>
                <c:pt idx="583">
                  <c:v>915</c:v>
                </c:pt>
                <c:pt idx="584">
                  <c:v>920</c:v>
                </c:pt>
                <c:pt idx="585">
                  <c:v>925</c:v>
                </c:pt>
                <c:pt idx="586">
                  <c:v>930</c:v>
                </c:pt>
                <c:pt idx="587">
                  <c:v>935</c:v>
                </c:pt>
                <c:pt idx="588">
                  <c:v>940</c:v>
                </c:pt>
                <c:pt idx="589">
                  <c:v>945</c:v>
                </c:pt>
                <c:pt idx="590">
                  <c:v>950</c:v>
                </c:pt>
                <c:pt idx="591">
                  <c:v>955</c:v>
                </c:pt>
                <c:pt idx="592">
                  <c:v>960</c:v>
                </c:pt>
                <c:pt idx="593">
                  <c:v>965</c:v>
                </c:pt>
                <c:pt idx="594">
                  <c:v>970</c:v>
                </c:pt>
                <c:pt idx="595">
                  <c:v>975</c:v>
                </c:pt>
                <c:pt idx="596">
                  <c:v>980</c:v>
                </c:pt>
                <c:pt idx="597">
                  <c:v>985</c:v>
                </c:pt>
                <c:pt idx="598">
                  <c:v>990</c:v>
                </c:pt>
                <c:pt idx="599">
                  <c:v>995</c:v>
                </c:pt>
                <c:pt idx="600">
                  <c:v>1000</c:v>
                </c:pt>
                <c:pt idx="601">
                  <c:v>1005</c:v>
                </c:pt>
                <c:pt idx="602">
                  <c:v>1010</c:v>
                </c:pt>
                <c:pt idx="603">
                  <c:v>1015</c:v>
                </c:pt>
                <c:pt idx="604">
                  <c:v>1020</c:v>
                </c:pt>
                <c:pt idx="605">
                  <c:v>1025</c:v>
                </c:pt>
                <c:pt idx="606">
                  <c:v>1030</c:v>
                </c:pt>
                <c:pt idx="607">
                  <c:v>1035</c:v>
                </c:pt>
                <c:pt idx="608">
                  <c:v>1040</c:v>
                </c:pt>
                <c:pt idx="609">
                  <c:v>1045</c:v>
                </c:pt>
                <c:pt idx="610">
                  <c:v>1050</c:v>
                </c:pt>
                <c:pt idx="611">
                  <c:v>1055</c:v>
                </c:pt>
                <c:pt idx="612">
                  <c:v>1060</c:v>
                </c:pt>
                <c:pt idx="613">
                  <c:v>1065</c:v>
                </c:pt>
                <c:pt idx="614">
                  <c:v>1070</c:v>
                </c:pt>
                <c:pt idx="615">
                  <c:v>1075</c:v>
                </c:pt>
                <c:pt idx="616">
                  <c:v>1080</c:v>
                </c:pt>
                <c:pt idx="617">
                  <c:v>1085</c:v>
                </c:pt>
                <c:pt idx="618">
                  <c:v>1090</c:v>
                </c:pt>
                <c:pt idx="619">
                  <c:v>1095</c:v>
                </c:pt>
                <c:pt idx="620">
                  <c:v>1100</c:v>
                </c:pt>
                <c:pt idx="621">
                  <c:v>1105</c:v>
                </c:pt>
                <c:pt idx="622">
                  <c:v>1110</c:v>
                </c:pt>
                <c:pt idx="623">
                  <c:v>1115</c:v>
                </c:pt>
                <c:pt idx="624">
                  <c:v>1120</c:v>
                </c:pt>
                <c:pt idx="625">
                  <c:v>1125</c:v>
                </c:pt>
                <c:pt idx="626">
                  <c:v>1130</c:v>
                </c:pt>
                <c:pt idx="627">
                  <c:v>1135</c:v>
                </c:pt>
                <c:pt idx="628">
                  <c:v>1140</c:v>
                </c:pt>
                <c:pt idx="629">
                  <c:v>1145</c:v>
                </c:pt>
                <c:pt idx="630">
                  <c:v>1150</c:v>
                </c:pt>
                <c:pt idx="631">
                  <c:v>1155</c:v>
                </c:pt>
                <c:pt idx="632">
                  <c:v>1160</c:v>
                </c:pt>
                <c:pt idx="633">
                  <c:v>1165</c:v>
                </c:pt>
                <c:pt idx="634">
                  <c:v>1170</c:v>
                </c:pt>
                <c:pt idx="635">
                  <c:v>1175</c:v>
                </c:pt>
                <c:pt idx="636">
                  <c:v>1180</c:v>
                </c:pt>
                <c:pt idx="637">
                  <c:v>1185</c:v>
                </c:pt>
                <c:pt idx="638">
                  <c:v>1190</c:v>
                </c:pt>
                <c:pt idx="639">
                  <c:v>1195</c:v>
                </c:pt>
                <c:pt idx="640">
                  <c:v>1200</c:v>
                </c:pt>
                <c:pt idx="641">
                  <c:v>1205</c:v>
                </c:pt>
                <c:pt idx="642">
                  <c:v>1210</c:v>
                </c:pt>
                <c:pt idx="643">
                  <c:v>1215</c:v>
                </c:pt>
                <c:pt idx="644">
                  <c:v>1220</c:v>
                </c:pt>
                <c:pt idx="645">
                  <c:v>1225</c:v>
                </c:pt>
                <c:pt idx="646">
                  <c:v>1230</c:v>
                </c:pt>
                <c:pt idx="647">
                  <c:v>1235</c:v>
                </c:pt>
                <c:pt idx="648">
                  <c:v>1240</c:v>
                </c:pt>
                <c:pt idx="649">
                  <c:v>1245</c:v>
                </c:pt>
                <c:pt idx="650">
                  <c:v>1250</c:v>
                </c:pt>
                <c:pt idx="651">
                  <c:v>1255</c:v>
                </c:pt>
                <c:pt idx="652">
                  <c:v>1260</c:v>
                </c:pt>
                <c:pt idx="653">
                  <c:v>1265</c:v>
                </c:pt>
                <c:pt idx="654">
                  <c:v>1270</c:v>
                </c:pt>
                <c:pt idx="655">
                  <c:v>1275</c:v>
                </c:pt>
                <c:pt idx="656">
                  <c:v>1280</c:v>
                </c:pt>
                <c:pt idx="657">
                  <c:v>1285</c:v>
                </c:pt>
                <c:pt idx="658">
                  <c:v>1290</c:v>
                </c:pt>
                <c:pt idx="659">
                  <c:v>1295</c:v>
                </c:pt>
                <c:pt idx="660">
                  <c:v>1300</c:v>
                </c:pt>
                <c:pt idx="661">
                  <c:v>1305</c:v>
                </c:pt>
                <c:pt idx="662">
                  <c:v>1310</c:v>
                </c:pt>
                <c:pt idx="663">
                  <c:v>1315</c:v>
                </c:pt>
                <c:pt idx="664">
                  <c:v>1320</c:v>
                </c:pt>
                <c:pt idx="665">
                  <c:v>1325</c:v>
                </c:pt>
                <c:pt idx="666">
                  <c:v>1330</c:v>
                </c:pt>
                <c:pt idx="667">
                  <c:v>1335</c:v>
                </c:pt>
                <c:pt idx="668">
                  <c:v>1340</c:v>
                </c:pt>
                <c:pt idx="669">
                  <c:v>1345</c:v>
                </c:pt>
                <c:pt idx="670">
                  <c:v>1350</c:v>
                </c:pt>
                <c:pt idx="671">
                  <c:v>1355</c:v>
                </c:pt>
                <c:pt idx="672">
                  <c:v>1360</c:v>
                </c:pt>
                <c:pt idx="673">
                  <c:v>1365</c:v>
                </c:pt>
                <c:pt idx="674">
                  <c:v>1370</c:v>
                </c:pt>
                <c:pt idx="675">
                  <c:v>1375</c:v>
                </c:pt>
                <c:pt idx="676">
                  <c:v>1380</c:v>
                </c:pt>
                <c:pt idx="677">
                  <c:v>1385</c:v>
                </c:pt>
                <c:pt idx="678">
                  <c:v>1390</c:v>
                </c:pt>
                <c:pt idx="679">
                  <c:v>1395</c:v>
                </c:pt>
                <c:pt idx="680">
                  <c:v>1400</c:v>
                </c:pt>
                <c:pt idx="681">
                  <c:v>1405</c:v>
                </c:pt>
                <c:pt idx="682">
                  <c:v>1410</c:v>
                </c:pt>
                <c:pt idx="683">
                  <c:v>1415</c:v>
                </c:pt>
                <c:pt idx="684">
                  <c:v>1420</c:v>
                </c:pt>
                <c:pt idx="685">
                  <c:v>1425</c:v>
                </c:pt>
                <c:pt idx="686">
                  <c:v>1430</c:v>
                </c:pt>
                <c:pt idx="687">
                  <c:v>1435</c:v>
                </c:pt>
                <c:pt idx="688">
                  <c:v>1440</c:v>
                </c:pt>
                <c:pt idx="689">
                  <c:v>1445</c:v>
                </c:pt>
                <c:pt idx="690">
                  <c:v>1450</c:v>
                </c:pt>
                <c:pt idx="691">
                  <c:v>1455</c:v>
                </c:pt>
                <c:pt idx="692">
                  <c:v>1460</c:v>
                </c:pt>
                <c:pt idx="693">
                  <c:v>1465</c:v>
                </c:pt>
                <c:pt idx="694">
                  <c:v>1470</c:v>
                </c:pt>
                <c:pt idx="695">
                  <c:v>1475</c:v>
                </c:pt>
                <c:pt idx="696">
                  <c:v>1480</c:v>
                </c:pt>
                <c:pt idx="697">
                  <c:v>1485</c:v>
                </c:pt>
                <c:pt idx="698">
                  <c:v>1490</c:v>
                </c:pt>
                <c:pt idx="699">
                  <c:v>1495</c:v>
                </c:pt>
                <c:pt idx="700">
                  <c:v>1500</c:v>
                </c:pt>
                <c:pt idx="701">
                  <c:v>1505</c:v>
                </c:pt>
                <c:pt idx="702">
                  <c:v>1510</c:v>
                </c:pt>
                <c:pt idx="703">
                  <c:v>1515</c:v>
                </c:pt>
                <c:pt idx="704">
                  <c:v>1520</c:v>
                </c:pt>
                <c:pt idx="705">
                  <c:v>1525</c:v>
                </c:pt>
                <c:pt idx="706">
                  <c:v>1530</c:v>
                </c:pt>
                <c:pt idx="707">
                  <c:v>1535</c:v>
                </c:pt>
                <c:pt idx="708">
                  <c:v>1540</c:v>
                </c:pt>
                <c:pt idx="709">
                  <c:v>1545</c:v>
                </c:pt>
                <c:pt idx="710">
                  <c:v>1550</c:v>
                </c:pt>
                <c:pt idx="711">
                  <c:v>1555</c:v>
                </c:pt>
                <c:pt idx="712">
                  <c:v>1560</c:v>
                </c:pt>
                <c:pt idx="713">
                  <c:v>1565</c:v>
                </c:pt>
                <c:pt idx="714">
                  <c:v>1570</c:v>
                </c:pt>
                <c:pt idx="715">
                  <c:v>1575</c:v>
                </c:pt>
                <c:pt idx="716">
                  <c:v>1580</c:v>
                </c:pt>
                <c:pt idx="717">
                  <c:v>1585</c:v>
                </c:pt>
                <c:pt idx="718">
                  <c:v>1590</c:v>
                </c:pt>
                <c:pt idx="719">
                  <c:v>1595</c:v>
                </c:pt>
                <c:pt idx="720">
                  <c:v>1600</c:v>
                </c:pt>
                <c:pt idx="721">
                  <c:v>1605</c:v>
                </c:pt>
                <c:pt idx="722">
                  <c:v>1610</c:v>
                </c:pt>
                <c:pt idx="723">
                  <c:v>1615</c:v>
                </c:pt>
                <c:pt idx="724">
                  <c:v>1620</c:v>
                </c:pt>
                <c:pt idx="725">
                  <c:v>1625</c:v>
                </c:pt>
                <c:pt idx="726">
                  <c:v>1630</c:v>
                </c:pt>
                <c:pt idx="727">
                  <c:v>1635</c:v>
                </c:pt>
                <c:pt idx="728">
                  <c:v>1640</c:v>
                </c:pt>
                <c:pt idx="729">
                  <c:v>1645</c:v>
                </c:pt>
                <c:pt idx="730">
                  <c:v>1650</c:v>
                </c:pt>
                <c:pt idx="731">
                  <c:v>1655</c:v>
                </c:pt>
                <c:pt idx="732">
                  <c:v>1660</c:v>
                </c:pt>
                <c:pt idx="733">
                  <c:v>1665</c:v>
                </c:pt>
                <c:pt idx="734">
                  <c:v>1670</c:v>
                </c:pt>
                <c:pt idx="735">
                  <c:v>1675</c:v>
                </c:pt>
                <c:pt idx="736">
                  <c:v>1680</c:v>
                </c:pt>
                <c:pt idx="737">
                  <c:v>1685</c:v>
                </c:pt>
                <c:pt idx="738">
                  <c:v>1690</c:v>
                </c:pt>
                <c:pt idx="739">
                  <c:v>1695</c:v>
                </c:pt>
                <c:pt idx="740">
                  <c:v>1700</c:v>
                </c:pt>
                <c:pt idx="741">
                  <c:v>1705</c:v>
                </c:pt>
                <c:pt idx="742">
                  <c:v>1710</c:v>
                </c:pt>
                <c:pt idx="743">
                  <c:v>1715</c:v>
                </c:pt>
                <c:pt idx="744">
                  <c:v>1720</c:v>
                </c:pt>
                <c:pt idx="745">
                  <c:v>1725</c:v>
                </c:pt>
                <c:pt idx="746">
                  <c:v>1730</c:v>
                </c:pt>
                <c:pt idx="747">
                  <c:v>1735</c:v>
                </c:pt>
                <c:pt idx="748">
                  <c:v>1740</c:v>
                </c:pt>
                <c:pt idx="749">
                  <c:v>1745</c:v>
                </c:pt>
                <c:pt idx="750">
                  <c:v>1750</c:v>
                </c:pt>
                <c:pt idx="751">
                  <c:v>1755</c:v>
                </c:pt>
                <c:pt idx="752">
                  <c:v>1760</c:v>
                </c:pt>
                <c:pt idx="753">
                  <c:v>1765</c:v>
                </c:pt>
                <c:pt idx="754">
                  <c:v>1770</c:v>
                </c:pt>
                <c:pt idx="755">
                  <c:v>1775</c:v>
                </c:pt>
                <c:pt idx="756">
                  <c:v>1780</c:v>
                </c:pt>
                <c:pt idx="757">
                  <c:v>1785</c:v>
                </c:pt>
                <c:pt idx="758">
                  <c:v>1790</c:v>
                </c:pt>
                <c:pt idx="759">
                  <c:v>1795</c:v>
                </c:pt>
                <c:pt idx="760">
                  <c:v>1800</c:v>
                </c:pt>
                <c:pt idx="761">
                  <c:v>1805</c:v>
                </c:pt>
                <c:pt idx="762">
                  <c:v>1810</c:v>
                </c:pt>
                <c:pt idx="763">
                  <c:v>1815</c:v>
                </c:pt>
                <c:pt idx="764">
                  <c:v>1820</c:v>
                </c:pt>
                <c:pt idx="765">
                  <c:v>1825</c:v>
                </c:pt>
                <c:pt idx="766">
                  <c:v>1830</c:v>
                </c:pt>
                <c:pt idx="767">
                  <c:v>1835</c:v>
                </c:pt>
                <c:pt idx="768">
                  <c:v>1840</c:v>
                </c:pt>
                <c:pt idx="769">
                  <c:v>1845</c:v>
                </c:pt>
                <c:pt idx="770">
                  <c:v>1850</c:v>
                </c:pt>
                <c:pt idx="771">
                  <c:v>1855</c:v>
                </c:pt>
                <c:pt idx="772">
                  <c:v>1860</c:v>
                </c:pt>
                <c:pt idx="773">
                  <c:v>1865</c:v>
                </c:pt>
                <c:pt idx="774">
                  <c:v>1870</c:v>
                </c:pt>
                <c:pt idx="775">
                  <c:v>1875</c:v>
                </c:pt>
                <c:pt idx="776">
                  <c:v>1880</c:v>
                </c:pt>
                <c:pt idx="777">
                  <c:v>1885</c:v>
                </c:pt>
                <c:pt idx="778">
                  <c:v>1890</c:v>
                </c:pt>
                <c:pt idx="779">
                  <c:v>1895</c:v>
                </c:pt>
                <c:pt idx="780">
                  <c:v>1900</c:v>
                </c:pt>
                <c:pt idx="781">
                  <c:v>1905</c:v>
                </c:pt>
                <c:pt idx="782">
                  <c:v>1910</c:v>
                </c:pt>
                <c:pt idx="783">
                  <c:v>1915</c:v>
                </c:pt>
                <c:pt idx="784">
                  <c:v>1920</c:v>
                </c:pt>
                <c:pt idx="785">
                  <c:v>1925</c:v>
                </c:pt>
                <c:pt idx="786">
                  <c:v>1930</c:v>
                </c:pt>
                <c:pt idx="787">
                  <c:v>1935</c:v>
                </c:pt>
                <c:pt idx="788">
                  <c:v>1940</c:v>
                </c:pt>
                <c:pt idx="789">
                  <c:v>1945</c:v>
                </c:pt>
                <c:pt idx="790">
                  <c:v>1950</c:v>
                </c:pt>
                <c:pt idx="791">
                  <c:v>1955</c:v>
                </c:pt>
                <c:pt idx="792">
                  <c:v>1960</c:v>
                </c:pt>
                <c:pt idx="793">
                  <c:v>1965</c:v>
                </c:pt>
                <c:pt idx="794">
                  <c:v>1970</c:v>
                </c:pt>
                <c:pt idx="795">
                  <c:v>1975</c:v>
                </c:pt>
                <c:pt idx="796">
                  <c:v>1980</c:v>
                </c:pt>
                <c:pt idx="797">
                  <c:v>1985</c:v>
                </c:pt>
                <c:pt idx="798">
                  <c:v>1990</c:v>
                </c:pt>
                <c:pt idx="799">
                  <c:v>1995</c:v>
                </c:pt>
                <c:pt idx="800">
                  <c:v>2000</c:v>
                </c:pt>
                <c:pt idx="801">
                  <c:v>2005</c:v>
                </c:pt>
                <c:pt idx="802">
                  <c:v>2010</c:v>
                </c:pt>
                <c:pt idx="803">
                  <c:v>2015</c:v>
                </c:pt>
                <c:pt idx="804">
                  <c:v>2020</c:v>
                </c:pt>
                <c:pt idx="805">
                  <c:v>2025</c:v>
                </c:pt>
                <c:pt idx="806">
                  <c:v>2030</c:v>
                </c:pt>
                <c:pt idx="807">
                  <c:v>2035</c:v>
                </c:pt>
                <c:pt idx="808">
                  <c:v>2040</c:v>
                </c:pt>
                <c:pt idx="809">
                  <c:v>2045</c:v>
                </c:pt>
                <c:pt idx="810">
                  <c:v>2050</c:v>
                </c:pt>
                <c:pt idx="811">
                  <c:v>2055</c:v>
                </c:pt>
                <c:pt idx="812">
                  <c:v>2060</c:v>
                </c:pt>
                <c:pt idx="813">
                  <c:v>2065</c:v>
                </c:pt>
                <c:pt idx="814">
                  <c:v>2070</c:v>
                </c:pt>
                <c:pt idx="815">
                  <c:v>2075</c:v>
                </c:pt>
                <c:pt idx="816">
                  <c:v>2080</c:v>
                </c:pt>
                <c:pt idx="817">
                  <c:v>2085</c:v>
                </c:pt>
                <c:pt idx="818">
                  <c:v>2090</c:v>
                </c:pt>
                <c:pt idx="819">
                  <c:v>2095</c:v>
                </c:pt>
                <c:pt idx="820">
                  <c:v>2100</c:v>
                </c:pt>
                <c:pt idx="821">
                  <c:v>2105</c:v>
                </c:pt>
                <c:pt idx="822">
                  <c:v>2110</c:v>
                </c:pt>
                <c:pt idx="823">
                  <c:v>2115</c:v>
                </c:pt>
                <c:pt idx="824">
                  <c:v>2120</c:v>
                </c:pt>
                <c:pt idx="825">
                  <c:v>2125</c:v>
                </c:pt>
                <c:pt idx="826">
                  <c:v>2130</c:v>
                </c:pt>
                <c:pt idx="827">
                  <c:v>2135</c:v>
                </c:pt>
                <c:pt idx="828">
                  <c:v>2140</c:v>
                </c:pt>
                <c:pt idx="829">
                  <c:v>2145</c:v>
                </c:pt>
                <c:pt idx="830">
                  <c:v>2150</c:v>
                </c:pt>
                <c:pt idx="831">
                  <c:v>2155</c:v>
                </c:pt>
                <c:pt idx="832">
                  <c:v>2160</c:v>
                </c:pt>
                <c:pt idx="833">
                  <c:v>2165</c:v>
                </c:pt>
                <c:pt idx="834">
                  <c:v>2170</c:v>
                </c:pt>
                <c:pt idx="835">
                  <c:v>2175</c:v>
                </c:pt>
                <c:pt idx="836">
                  <c:v>2180</c:v>
                </c:pt>
                <c:pt idx="837">
                  <c:v>2185</c:v>
                </c:pt>
                <c:pt idx="838">
                  <c:v>2190</c:v>
                </c:pt>
                <c:pt idx="839">
                  <c:v>2195</c:v>
                </c:pt>
                <c:pt idx="840">
                  <c:v>2200</c:v>
                </c:pt>
                <c:pt idx="841">
                  <c:v>2205</c:v>
                </c:pt>
                <c:pt idx="842">
                  <c:v>2210</c:v>
                </c:pt>
                <c:pt idx="843">
                  <c:v>2215</c:v>
                </c:pt>
                <c:pt idx="844">
                  <c:v>2220</c:v>
                </c:pt>
                <c:pt idx="845">
                  <c:v>2225</c:v>
                </c:pt>
                <c:pt idx="846">
                  <c:v>2230</c:v>
                </c:pt>
                <c:pt idx="847">
                  <c:v>2235</c:v>
                </c:pt>
                <c:pt idx="848">
                  <c:v>2240</c:v>
                </c:pt>
                <c:pt idx="849">
                  <c:v>2245</c:v>
                </c:pt>
                <c:pt idx="850">
                  <c:v>2250</c:v>
                </c:pt>
                <c:pt idx="851">
                  <c:v>2255</c:v>
                </c:pt>
                <c:pt idx="852">
                  <c:v>2260</c:v>
                </c:pt>
                <c:pt idx="853">
                  <c:v>2265</c:v>
                </c:pt>
                <c:pt idx="854">
                  <c:v>2270</c:v>
                </c:pt>
                <c:pt idx="855">
                  <c:v>2275</c:v>
                </c:pt>
                <c:pt idx="856">
                  <c:v>2280</c:v>
                </c:pt>
                <c:pt idx="857">
                  <c:v>2285</c:v>
                </c:pt>
                <c:pt idx="858">
                  <c:v>2290</c:v>
                </c:pt>
                <c:pt idx="859">
                  <c:v>2295</c:v>
                </c:pt>
                <c:pt idx="860">
                  <c:v>2300</c:v>
                </c:pt>
                <c:pt idx="861">
                  <c:v>2305</c:v>
                </c:pt>
                <c:pt idx="862">
                  <c:v>2310</c:v>
                </c:pt>
                <c:pt idx="863">
                  <c:v>2315</c:v>
                </c:pt>
                <c:pt idx="864">
                  <c:v>2320</c:v>
                </c:pt>
                <c:pt idx="865">
                  <c:v>2325</c:v>
                </c:pt>
                <c:pt idx="866">
                  <c:v>2330</c:v>
                </c:pt>
                <c:pt idx="867">
                  <c:v>2335</c:v>
                </c:pt>
                <c:pt idx="868">
                  <c:v>2340</c:v>
                </c:pt>
                <c:pt idx="869">
                  <c:v>2345</c:v>
                </c:pt>
                <c:pt idx="870">
                  <c:v>2350</c:v>
                </c:pt>
                <c:pt idx="871">
                  <c:v>2355</c:v>
                </c:pt>
                <c:pt idx="872">
                  <c:v>2360</c:v>
                </c:pt>
                <c:pt idx="873">
                  <c:v>2365</c:v>
                </c:pt>
                <c:pt idx="874">
                  <c:v>2370</c:v>
                </c:pt>
                <c:pt idx="875">
                  <c:v>2375</c:v>
                </c:pt>
                <c:pt idx="876">
                  <c:v>2380</c:v>
                </c:pt>
                <c:pt idx="877">
                  <c:v>2385</c:v>
                </c:pt>
                <c:pt idx="878">
                  <c:v>2390</c:v>
                </c:pt>
                <c:pt idx="879">
                  <c:v>2395</c:v>
                </c:pt>
                <c:pt idx="880">
                  <c:v>2400</c:v>
                </c:pt>
                <c:pt idx="881">
                  <c:v>2405</c:v>
                </c:pt>
                <c:pt idx="882">
                  <c:v>2410</c:v>
                </c:pt>
                <c:pt idx="883">
                  <c:v>2415</c:v>
                </c:pt>
                <c:pt idx="884">
                  <c:v>2420</c:v>
                </c:pt>
                <c:pt idx="885">
                  <c:v>2425</c:v>
                </c:pt>
                <c:pt idx="886">
                  <c:v>2430</c:v>
                </c:pt>
                <c:pt idx="887">
                  <c:v>2435</c:v>
                </c:pt>
                <c:pt idx="888">
                  <c:v>2440</c:v>
                </c:pt>
                <c:pt idx="889">
                  <c:v>2445</c:v>
                </c:pt>
                <c:pt idx="890">
                  <c:v>2450</c:v>
                </c:pt>
                <c:pt idx="891">
                  <c:v>2455</c:v>
                </c:pt>
                <c:pt idx="892">
                  <c:v>2460</c:v>
                </c:pt>
                <c:pt idx="893">
                  <c:v>2465</c:v>
                </c:pt>
                <c:pt idx="894">
                  <c:v>2470</c:v>
                </c:pt>
                <c:pt idx="895">
                  <c:v>2475</c:v>
                </c:pt>
                <c:pt idx="896">
                  <c:v>2480</c:v>
                </c:pt>
                <c:pt idx="897">
                  <c:v>2485</c:v>
                </c:pt>
                <c:pt idx="898">
                  <c:v>2490</c:v>
                </c:pt>
                <c:pt idx="899">
                  <c:v>2495</c:v>
                </c:pt>
                <c:pt idx="900">
                  <c:v>2500</c:v>
                </c:pt>
                <c:pt idx="901">
                  <c:v>2505</c:v>
                </c:pt>
                <c:pt idx="902">
                  <c:v>2510</c:v>
                </c:pt>
                <c:pt idx="903">
                  <c:v>2515</c:v>
                </c:pt>
                <c:pt idx="904">
                  <c:v>2520</c:v>
                </c:pt>
                <c:pt idx="905">
                  <c:v>2525</c:v>
                </c:pt>
                <c:pt idx="906">
                  <c:v>2530</c:v>
                </c:pt>
                <c:pt idx="907">
                  <c:v>2535</c:v>
                </c:pt>
                <c:pt idx="908">
                  <c:v>2540</c:v>
                </c:pt>
                <c:pt idx="909">
                  <c:v>2545</c:v>
                </c:pt>
                <c:pt idx="910">
                  <c:v>2550</c:v>
                </c:pt>
                <c:pt idx="911">
                  <c:v>2555</c:v>
                </c:pt>
                <c:pt idx="912">
                  <c:v>2560</c:v>
                </c:pt>
                <c:pt idx="913">
                  <c:v>2565</c:v>
                </c:pt>
                <c:pt idx="914">
                  <c:v>2570</c:v>
                </c:pt>
                <c:pt idx="915">
                  <c:v>2575</c:v>
                </c:pt>
                <c:pt idx="916">
                  <c:v>2580</c:v>
                </c:pt>
                <c:pt idx="917">
                  <c:v>2585</c:v>
                </c:pt>
                <c:pt idx="918">
                  <c:v>2590</c:v>
                </c:pt>
                <c:pt idx="919">
                  <c:v>2595</c:v>
                </c:pt>
                <c:pt idx="920">
                  <c:v>2600</c:v>
                </c:pt>
                <c:pt idx="921">
                  <c:v>2605</c:v>
                </c:pt>
                <c:pt idx="922">
                  <c:v>2610</c:v>
                </c:pt>
                <c:pt idx="923">
                  <c:v>2615</c:v>
                </c:pt>
                <c:pt idx="924">
                  <c:v>2620</c:v>
                </c:pt>
                <c:pt idx="925">
                  <c:v>2625</c:v>
                </c:pt>
                <c:pt idx="926">
                  <c:v>2630</c:v>
                </c:pt>
                <c:pt idx="927">
                  <c:v>2635</c:v>
                </c:pt>
                <c:pt idx="928">
                  <c:v>2640</c:v>
                </c:pt>
                <c:pt idx="929">
                  <c:v>2645</c:v>
                </c:pt>
                <c:pt idx="930">
                  <c:v>2650</c:v>
                </c:pt>
                <c:pt idx="931">
                  <c:v>2655</c:v>
                </c:pt>
                <c:pt idx="932">
                  <c:v>2660</c:v>
                </c:pt>
                <c:pt idx="933">
                  <c:v>2665</c:v>
                </c:pt>
                <c:pt idx="934">
                  <c:v>2670</c:v>
                </c:pt>
                <c:pt idx="935">
                  <c:v>2675</c:v>
                </c:pt>
                <c:pt idx="936">
                  <c:v>2680</c:v>
                </c:pt>
                <c:pt idx="937">
                  <c:v>2685</c:v>
                </c:pt>
                <c:pt idx="938">
                  <c:v>2690</c:v>
                </c:pt>
                <c:pt idx="939">
                  <c:v>2695</c:v>
                </c:pt>
                <c:pt idx="940">
                  <c:v>2700</c:v>
                </c:pt>
                <c:pt idx="941">
                  <c:v>2705</c:v>
                </c:pt>
                <c:pt idx="942">
                  <c:v>2710</c:v>
                </c:pt>
                <c:pt idx="943">
                  <c:v>2715</c:v>
                </c:pt>
                <c:pt idx="944">
                  <c:v>2720</c:v>
                </c:pt>
                <c:pt idx="945">
                  <c:v>2725</c:v>
                </c:pt>
                <c:pt idx="946">
                  <c:v>2730</c:v>
                </c:pt>
                <c:pt idx="947">
                  <c:v>2735</c:v>
                </c:pt>
                <c:pt idx="948">
                  <c:v>2740</c:v>
                </c:pt>
                <c:pt idx="949">
                  <c:v>2745</c:v>
                </c:pt>
                <c:pt idx="950">
                  <c:v>2750</c:v>
                </c:pt>
                <c:pt idx="951">
                  <c:v>2755</c:v>
                </c:pt>
                <c:pt idx="952">
                  <c:v>2760</c:v>
                </c:pt>
                <c:pt idx="953">
                  <c:v>2765</c:v>
                </c:pt>
                <c:pt idx="954">
                  <c:v>2770</c:v>
                </c:pt>
                <c:pt idx="955">
                  <c:v>2775</c:v>
                </c:pt>
                <c:pt idx="956">
                  <c:v>2780</c:v>
                </c:pt>
                <c:pt idx="957">
                  <c:v>2785</c:v>
                </c:pt>
                <c:pt idx="958">
                  <c:v>2790</c:v>
                </c:pt>
                <c:pt idx="959">
                  <c:v>2795</c:v>
                </c:pt>
                <c:pt idx="960">
                  <c:v>2800</c:v>
                </c:pt>
                <c:pt idx="961">
                  <c:v>2805</c:v>
                </c:pt>
                <c:pt idx="962">
                  <c:v>2810</c:v>
                </c:pt>
                <c:pt idx="963">
                  <c:v>2815</c:v>
                </c:pt>
                <c:pt idx="964">
                  <c:v>2820</c:v>
                </c:pt>
                <c:pt idx="965">
                  <c:v>2825</c:v>
                </c:pt>
                <c:pt idx="966">
                  <c:v>2830</c:v>
                </c:pt>
                <c:pt idx="967">
                  <c:v>2835</c:v>
                </c:pt>
                <c:pt idx="968">
                  <c:v>2840</c:v>
                </c:pt>
                <c:pt idx="969">
                  <c:v>2845</c:v>
                </c:pt>
                <c:pt idx="970">
                  <c:v>2850</c:v>
                </c:pt>
                <c:pt idx="971">
                  <c:v>2855</c:v>
                </c:pt>
                <c:pt idx="972">
                  <c:v>2860</c:v>
                </c:pt>
                <c:pt idx="973">
                  <c:v>2865</c:v>
                </c:pt>
                <c:pt idx="974">
                  <c:v>2870</c:v>
                </c:pt>
                <c:pt idx="975">
                  <c:v>2875</c:v>
                </c:pt>
                <c:pt idx="976">
                  <c:v>2880</c:v>
                </c:pt>
                <c:pt idx="977">
                  <c:v>2885</c:v>
                </c:pt>
                <c:pt idx="978">
                  <c:v>2890</c:v>
                </c:pt>
                <c:pt idx="979">
                  <c:v>2895</c:v>
                </c:pt>
                <c:pt idx="980">
                  <c:v>2900</c:v>
                </c:pt>
                <c:pt idx="981">
                  <c:v>2905</c:v>
                </c:pt>
                <c:pt idx="982">
                  <c:v>2910</c:v>
                </c:pt>
                <c:pt idx="983">
                  <c:v>2915</c:v>
                </c:pt>
                <c:pt idx="984">
                  <c:v>2920</c:v>
                </c:pt>
                <c:pt idx="985">
                  <c:v>2925</c:v>
                </c:pt>
                <c:pt idx="986">
                  <c:v>2930</c:v>
                </c:pt>
                <c:pt idx="987">
                  <c:v>2935</c:v>
                </c:pt>
                <c:pt idx="988">
                  <c:v>2940</c:v>
                </c:pt>
                <c:pt idx="989">
                  <c:v>2945</c:v>
                </c:pt>
                <c:pt idx="990">
                  <c:v>2950</c:v>
                </c:pt>
                <c:pt idx="991">
                  <c:v>2955</c:v>
                </c:pt>
                <c:pt idx="992">
                  <c:v>2960</c:v>
                </c:pt>
                <c:pt idx="993">
                  <c:v>2965</c:v>
                </c:pt>
                <c:pt idx="994">
                  <c:v>2970</c:v>
                </c:pt>
                <c:pt idx="995">
                  <c:v>2975</c:v>
                </c:pt>
                <c:pt idx="996">
                  <c:v>2980</c:v>
                </c:pt>
                <c:pt idx="997">
                  <c:v>2985</c:v>
                </c:pt>
                <c:pt idx="998">
                  <c:v>2990</c:v>
                </c:pt>
                <c:pt idx="999">
                  <c:v>2995</c:v>
                </c:pt>
                <c:pt idx="1000">
                  <c:v>3000</c:v>
                </c:pt>
                <c:pt idx="1001">
                  <c:v>3005</c:v>
                </c:pt>
                <c:pt idx="1002">
                  <c:v>3010</c:v>
                </c:pt>
                <c:pt idx="1003">
                  <c:v>3015</c:v>
                </c:pt>
                <c:pt idx="1004">
                  <c:v>3020</c:v>
                </c:pt>
                <c:pt idx="1005">
                  <c:v>3025</c:v>
                </c:pt>
                <c:pt idx="1006">
                  <c:v>3030</c:v>
                </c:pt>
                <c:pt idx="1007">
                  <c:v>3035</c:v>
                </c:pt>
                <c:pt idx="1008">
                  <c:v>3040</c:v>
                </c:pt>
                <c:pt idx="1009">
                  <c:v>3045</c:v>
                </c:pt>
                <c:pt idx="1010">
                  <c:v>3050</c:v>
                </c:pt>
                <c:pt idx="1011">
                  <c:v>3055</c:v>
                </c:pt>
                <c:pt idx="1012">
                  <c:v>3060</c:v>
                </c:pt>
                <c:pt idx="1013">
                  <c:v>3065</c:v>
                </c:pt>
                <c:pt idx="1014">
                  <c:v>3070</c:v>
                </c:pt>
                <c:pt idx="1015">
                  <c:v>3075</c:v>
                </c:pt>
                <c:pt idx="1016">
                  <c:v>3080</c:v>
                </c:pt>
                <c:pt idx="1017">
                  <c:v>3085</c:v>
                </c:pt>
                <c:pt idx="1018">
                  <c:v>3090</c:v>
                </c:pt>
                <c:pt idx="1019">
                  <c:v>3095</c:v>
                </c:pt>
                <c:pt idx="1020">
                  <c:v>3100</c:v>
                </c:pt>
                <c:pt idx="1021">
                  <c:v>3105</c:v>
                </c:pt>
                <c:pt idx="1022">
                  <c:v>3110</c:v>
                </c:pt>
                <c:pt idx="1023">
                  <c:v>3115</c:v>
                </c:pt>
                <c:pt idx="1024">
                  <c:v>3120</c:v>
                </c:pt>
                <c:pt idx="1025">
                  <c:v>3125</c:v>
                </c:pt>
                <c:pt idx="1026">
                  <c:v>3130</c:v>
                </c:pt>
                <c:pt idx="1027">
                  <c:v>3135</c:v>
                </c:pt>
                <c:pt idx="1028">
                  <c:v>3140</c:v>
                </c:pt>
                <c:pt idx="1029">
                  <c:v>3145</c:v>
                </c:pt>
                <c:pt idx="1030">
                  <c:v>3150</c:v>
                </c:pt>
                <c:pt idx="1031">
                  <c:v>3155</c:v>
                </c:pt>
                <c:pt idx="1032">
                  <c:v>3160</c:v>
                </c:pt>
                <c:pt idx="1033">
                  <c:v>3165</c:v>
                </c:pt>
                <c:pt idx="1034">
                  <c:v>3170</c:v>
                </c:pt>
                <c:pt idx="1035">
                  <c:v>3175</c:v>
                </c:pt>
                <c:pt idx="1036">
                  <c:v>3180</c:v>
                </c:pt>
                <c:pt idx="1037">
                  <c:v>3185</c:v>
                </c:pt>
                <c:pt idx="1038">
                  <c:v>3190</c:v>
                </c:pt>
                <c:pt idx="1039">
                  <c:v>3195</c:v>
                </c:pt>
                <c:pt idx="1040">
                  <c:v>3200</c:v>
                </c:pt>
                <c:pt idx="1041">
                  <c:v>3205</c:v>
                </c:pt>
                <c:pt idx="1042">
                  <c:v>3210</c:v>
                </c:pt>
                <c:pt idx="1043">
                  <c:v>3215</c:v>
                </c:pt>
                <c:pt idx="1044">
                  <c:v>3220</c:v>
                </c:pt>
                <c:pt idx="1045">
                  <c:v>3225</c:v>
                </c:pt>
                <c:pt idx="1046">
                  <c:v>3230</c:v>
                </c:pt>
                <c:pt idx="1047">
                  <c:v>3235</c:v>
                </c:pt>
                <c:pt idx="1048">
                  <c:v>3240</c:v>
                </c:pt>
                <c:pt idx="1049">
                  <c:v>3245</c:v>
                </c:pt>
                <c:pt idx="1050">
                  <c:v>3250</c:v>
                </c:pt>
                <c:pt idx="1051">
                  <c:v>3255</c:v>
                </c:pt>
                <c:pt idx="1052">
                  <c:v>3260</c:v>
                </c:pt>
                <c:pt idx="1053">
                  <c:v>3265</c:v>
                </c:pt>
                <c:pt idx="1054">
                  <c:v>3270</c:v>
                </c:pt>
                <c:pt idx="1055">
                  <c:v>3275</c:v>
                </c:pt>
                <c:pt idx="1056">
                  <c:v>3280</c:v>
                </c:pt>
                <c:pt idx="1057">
                  <c:v>3285</c:v>
                </c:pt>
                <c:pt idx="1058">
                  <c:v>3290</c:v>
                </c:pt>
                <c:pt idx="1059">
                  <c:v>3295</c:v>
                </c:pt>
                <c:pt idx="1060">
                  <c:v>3300</c:v>
                </c:pt>
                <c:pt idx="1061">
                  <c:v>3305</c:v>
                </c:pt>
                <c:pt idx="1062">
                  <c:v>3310</c:v>
                </c:pt>
                <c:pt idx="1063">
                  <c:v>3315</c:v>
                </c:pt>
                <c:pt idx="1064">
                  <c:v>3320</c:v>
                </c:pt>
                <c:pt idx="1065">
                  <c:v>3325</c:v>
                </c:pt>
                <c:pt idx="1066">
                  <c:v>3330</c:v>
                </c:pt>
                <c:pt idx="1067">
                  <c:v>3335</c:v>
                </c:pt>
                <c:pt idx="1068">
                  <c:v>3340</c:v>
                </c:pt>
                <c:pt idx="1069">
                  <c:v>3345</c:v>
                </c:pt>
                <c:pt idx="1070">
                  <c:v>3350</c:v>
                </c:pt>
                <c:pt idx="1071">
                  <c:v>3355</c:v>
                </c:pt>
                <c:pt idx="1072">
                  <c:v>3360</c:v>
                </c:pt>
                <c:pt idx="1073">
                  <c:v>3365</c:v>
                </c:pt>
                <c:pt idx="1074">
                  <c:v>3370</c:v>
                </c:pt>
                <c:pt idx="1075">
                  <c:v>3375</c:v>
                </c:pt>
                <c:pt idx="1076">
                  <c:v>3380</c:v>
                </c:pt>
                <c:pt idx="1077">
                  <c:v>3385</c:v>
                </c:pt>
                <c:pt idx="1078">
                  <c:v>3390</c:v>
                </c:pt>
                <c:pt idx="1079">
                  <c:v>3395</c:v>
                </c:pt>
                <c:pt idx="1080">
                  <c:v>3400</c:v>
                </c:pt>
                <c:pt idx="1081">
                  <c:v>3405</c:v>
                </c:pt>
                <c:pt idx="1082">
                  <c:v>3410</c:v>
                </c:pt>
                <c:pt idx="1083">
                  <c:v>3415</c:v>
                </c:pt>
                <c:pt idx="1084">
                  <c:v>3420</c:v>
                </c:pt>
                <c:pt idx="1085">
                  <c:v>3425</c:v>
                </c:pt>
                <c:pt idx="1086">
                  <c:v>3430</c:v>
                </c:pt>
                <c:pt idx="1087">
                  <c:v>3435</c:v>
                </c:pt>
                <c:pt idx="1088">
                  <c:v>3440</c:v>
                </c:pt>
                <c:pt idx="1089">
                  <c:v>3445</c:v>
                </c:pt>
                <c:pt idx="1090">
                  <c:v>3450</c:v>
                </c:pt>
                <c:pt idx="1091">
                  <c:v>3455</c:v>
                </c:pt>
                <c:pt idx="1092">
                  <c:v>3460</c:v>
                </c:pt>
                <c:pt idx="1093">
                  <c:v>3465</c:v>
                </c:pt>
                <c:pt idx="1094">
                  <c:v>3470</c:v>
                </c:pt>
                <c:pt idx="1095">
                  <c:v>3475</c:v>
                </c:pt>
                <c:pt idx="1096">
                  <c:v>3480</c:v>
                </c:pt>
                <c:pt idx="1097">
                  <c:v>3485</c:v>
                </c:pt>
                <c:pt idx="1098">
                  <c:v>3490</c:v>
                </c:pt>
                <c:pt idx="1099">
                  <c:v>3495</c:v>
                </c:pt>
                <c:pt idx="1100">
                  <c:v>3500</c:v>
                </c:pt>
                <c:pt idx="1101">
                  <c:v>3505</c:v>
                </c:pt>
                <c:pt idx="1102">
                  <c:v>3510</c:v>
                </c:pt>
                <c:pt idx="1103">
                  <c:v>3515</c:v>
                </c:pt>
                <c:pt idx="1104">
                  <c:v>3520</c:v>
                </c:pt>
                <c:pt idx="1105">
                  <c:v>3525</c:v>
                </c:pt>
                <c:pt idx="1106">
                  <c:v>3530</c:v>
                </c:pt>
                <c:pt idx="1107">
                  <c:v>3535</c:v>
                </c:pt>
                <c:pt idx="1108">
                  <c:v>3540</c:v>
                </c:pt>
                <c:pt idx="1109">
                  <c:v>3545</c:v>
                </c:pt>
                <c:pt idx="1110">
                  <c:v>3550</c:v>
                </c:pt>
                <c:pt idx="1111">
                  <c:v>3555</c:v>
                </c:pt>
                <c:pt idx="1112">
                  <c:v>3560</c:v>
                </c:pt>
                <c:pt idx="1113">
                  <c:v>3565</c:v>
                </c:pt>
                <c:pt idx="1114">
                  <c:v>3570</c:v>
                </c:pt>
                <c:pt idx="1115">
                  <c:v>3575</c:v>
                </c:pt>
                <c:pt idx="1116">
                  <c:v>3580</c:v>
                </c:pt>
                <c:pt idx="1117">
                  <c:v>3585</c:v>
                </c:pt>
                <c:pt idx="1118">
                  <c:v>3590</c:v>
                </c:pt>
                <c:pt idx="1119">
                  <c:v>3595</c:v>
                </c:pt>
                <c:pt idx="1120">
                  <c:v>3600</c:v>
                </c:pt>
                <c:pt idx="1121">
                  <c:v>3605</c:v>
                </c:pt>
                <c:pt idx="1122">
                  <c:v>3610</c:v>
                </c:pt>
                <c:pt idx="1123">
                  <c:v>3615</c:v>
                </c:pt>
                <c:pt idx="1124">
                  <c:v>3620</c:v>
                </c:pt>
                <c:pt idx="1125">
                  <c:v>3625</c:v>
                </c:pt>
                <c:pt idx="1126">
                  <c:v>3630</c:v>
                </c:pt>
                <c:pt idx="1127">
                  <c:v>3635</c:v>
                </c:pt>
                <c:pt idx="1128">
                  <c:v>3640</c:v>
                </c:pt>
                <c:pt idx="1129">
                  <c:v>3645</c:v>
                </c:pt>
                <c:pt idx="1130">
                  <c:v>3650</c:v>
                </c:pt>
                <c:pt idx="1131">
                  <c:v>3655</c:v>
                </c:pt>
                <c:pt idx="1132">
                  <c:v>3660</c:v>
                </c:pt>
                <c:pt idx="1133">
                  <c:v>3665</c:v>
                </c:pt>
                <c:pt idx="1134">
                  <c:v>3670</c:v>
                </c:pt>
                <c:pt idx="1135">
                  <c:v>3675</c:v>
                </c:pt>
                <c:pt idx="1136">
                  <c:v>3680</c:v>
                </c:pt>
                <c:pt idx="1137">
                  <c:v>3685</c:v>
                </c:pt>
                <c:pt idx="1138">
                  <c:v>3690</c:v>
                </c:pt>
                <c:pt idx="1139">
                  <c:v>3695</c:v>
                </c:pt>
                <c:pt idx="1140">
                  <c:v>3700</c:v>
                </c:pt>
                <c:pt idx="1141">
                  <c:v>3705</c:v>
                </c:pt>
                <c:pt idx="1142">
                  <c:v>3710</c:v>
                </c:pt>
                <c:pt idx="1143">
                  <c:v>3715</c:v>
                </c:pt>
                <c:pt idx="1144">
                  <c:v>3720</c:v>
                </c:pt>
                <c:pt idx="1145">
                  <c:v>3725</c:v>
                </c:pt>
                <c:pt idx="1146">
                  <c:v>3730</c:v>
                </c:pt>
                <c:pt idx="1147">
                  <c:v>3735</c:v>
                </c:pt>
                <c:pt idx="1148">
                  <c:v>3740</c:v>
                </c:pt>
                <c:pt idx="1149">
                  <c:v>3745</c:v>
                </c:pt>
                <c:pt idx="1150">
                  <c:v>3750</c:v>
                </c:pt>
                <c:pt idx="1151">
                  <c:v>3755</c:v>
                </c:pt>
                <c:pt idx="1152">
                  <c:v>3760</c:v>
                </c:pt>
                <c:pt idx="1153">
                  <c:v>3765</c:v>
                </c:pt>
                <c:pt idx="1154">
                  <c:v>3770</c:v>
                </c:pt>
                <c:pt idx="1155">
                  <c:v>3775</c:v>
                </c:pt>
                <c:pt idx="1156">
                  <c:v>3780</c:v>
                </c:pt>
                <c:pt idx="1157">
                  <c:v>3785</c:v>
                </c:pt>
                <c:pt idx="1158">
                  <c:v>3790</c:v>
                </c:pt>
                <c:pt idx="1159">
                  <c:v>3795</c:v>
                </c:pt>
                <c:pt idx="1160">
                  <c:v>3800</c:v>
                </c:pt>
                <c:pt idx="1161">
                  <c:v>3805</c:v>
                </c:pt>
                <c:pt idx="1162">
                  <c:v>3810</c:v>
                </c:pt>
                <c:pt idx="1163">
                  <c:v>3815</c:v>
                </c:pt>
                <c:pt idx="1164">
                  <c:v>3820</c:v>
                </c:pt>
                <c:pt idx="1165">
                  <c:v>3825</c:v>
                </c:pt>
                <c:pt idx="1166">
                  <c:v>3830</c:v>
                </c:pt>
                <c:pt idx="1167">
                  <c:v>3835</c:v>
                </c:pt>
                <c:pt idx="1168">
                  <c:v>3840</c:v>
                </c:pt>
                <c:pt idx="1169">
                  <c:v>3845</c:v>
                </c:pt>
                <c:pt idx="1170">
                  <c:v>3850</c:v>
                </c:pt>
                <c:pt idx="1171">
                  <c:v>3855</c:v>
                </c:pt>
                <c:pt idx="1172">
                  <c:v>3860</c:v>
                </c:pt>
                <c:pt idx="1173">
                  <c:v>3865</c:v>
                </c:pt>
                <c:pt idx="1174">
                  <c:v>3870</c:v>
                </c:pt>
                <c:pt idx="1175">
                  <c:v>3875</c:v>
                </c:pt>
                <c:pt idx="1176">
                  <c:v>3880</c:v>
                </c:pt>
                <c:pt idx="1177">
                  <c:v>3885</c:v>
                </c:pt>
                <c:pt idx="1178">
                  <c:v>3890</c:v>
                </c:pt>
                <c:pt idx="1179">
                  <c:v>3895</c:v>
                </c:pt>
                <c:pt idx="1180">
                  <c:v>3900</c:v>
                </c:pt>
                <c:pt idx="1181">
                  <c:v>3905</c:v>
                </c:pt>
                <c:pt idx="1182">
                  <c:v>3910</c:v>
                </c:pt>
                <c:pt idx="1183">
                  <c:v>3915</c:v>
                </c:pt>
                <c:pt idx="1184">
                  <c:v>3920</c:v>
                </c:pt>
                <c:pt idx="1185">
                  <c:v>3925</c:v>
                </c:pt>
                <c:pt idx="1186">
                  <c:v>3930</c:v>
                </c:pt>
                <c:pt idx="1187">
                  <c:v>3935</c:v>
                </c:pt>
                <c:pt idx="1188">
                  <c:v>3940</c:v>
                </c:pt>
                <c:pt idx="1189">
                  <c:v>3945</c:v>
                </c:pt>
                <c:pt idx="1190">
                  <c:v>3950</c:v>
                </c:pt>
                <c:pt idx="1191">
                  <c:v>3955</c:v>
                </c:pt>
                <c:pt idx="1192">
                  <c:v>3960</c:v>
                </c:pt>
                <c:pt idx="1193">
                  <c:v>3965</c:v>
                </c:pt>
                <c:pt idx="1194">
                  <c:v>3970</c:v>
                </c:pt>
                <c:pt idx="1195">
                  <c:v>3975</c:v>
                </c:pt>
                <c:pt idx="1196">
                  <c:v>3980</c:v>
                </c:pt>
                <c:pt idx="1197">
                  <c:v>3985</c:v>
                </c:pt>
                <c:pt idx="1198">
                  <c:v>3990</c:v>
                </c:pt>
                <c:pt idx="1199">
                  <c:v>3995</c:v>
                </c:pt>
                <c:pt idx="1200">
                  <c:v>4000</c:v>
                </c:pt>
                <c:pt idx="1201">
                  <c:v>4005</c:v>
                </c:pt>
                <c:pt idx="1202">
                  <c:v>4010</c:v>
                </c:pt>
                <c:pt idx="1203">
                  <c:v>4015</c:v>
                </c:pt>
                <c:pt idx="1204">
                  <c:v>4020</c:v>
                </c:pt>
                <c:pt idx="1205">
                  <c:v>4025</c:v>
                </c:pt>
                <c:pt idx="1206">
                  <c:v>4030</c:v>
                </c:pt>
                <c:pt idx="1207">
                  <c:v>4035</c:v>
                </c:pt>
                <c:pt idx="1208">
                  <c:v>4040</c:v>
                </c:pt>
                <c:pt idx="1209">
                  <c:v>4045</c:v>
                </c:pt>
                <c:pt idx="1210">
                  <c:v>4050</c:v>
                </c:pt>
                <c:pt idx="1211">
                  <c:v>4055</c:v>
                </c:pt>
                <c:pt idx="1212">
                  <c:v>4060</c:v>
                </c:pt>
                <c:pt idx="1213">
                  <c:v>4065</c:v>
                </c:pt>
                <c:pt idx="1214">
                  <c:v>4070</c:v>
                </c:pt>
                <c:pt idx="1215">
                  <c:v>4075</c:v>
                </c:pt>
                <c:pt idx="1216">
                  <c:v>4080</c:v>
                </c:pt>
                <c:pt idx="1217">
                  <c:v>4085</c:v>
                </c:pt>
                <c:pt idx="1218">
                  <c:v>4090</c:v>
                </c:pt>
                <c:pt idx="1219">
                  <c:v>4095</c:v>
                </c:pt>
                <c:pt idx="1220">
                  <c:v>4100</c:v>
                </c:pt>
                <c:pt idx="1221">
                  <c:v>4105</c:v>
                </c:pt>
                <c:pt idx="1222">
                  <c:v>4110</c:v>
                </c:pt>
                <c:pt idx="1223">
                  <c:v>4115</c:v>
                </c:pt>
                <c:pt idx="1224">
                  <c:v>4120</c:v>
                </c:pt>
                <c:pt idx="1225">
                  <c:v>4125</c:v>
                </c:pt>
                <c:pt idx="1226">
                  <c:v>4130</c:v>
                </c:pt>
                <c:pt idx="1227">
                  <c:v>4135</c:v>
                </c:pt>
                <c:pt idx="1228">
                  <c:v>4140</c:v>
                </c:pt>
                <c:pt idx="1229">
                  <c:v>4145</c:v>
                </c:pt>
                <c:pt idx="1230">
                  <c:v>4150</c:v>
                </c:pt>
                <c:pt idx="1231">
                  <c:v>4155</c:v>
                </c:pt>
                <c:pt idx="1232">
                  <c:v>4160</c:v>
                </c:pt>
                <c:pt idx="1233">
                  <c:v>4165</c:v>
                </c:pt>
                <c:pt idx="1234">
                  <c:v>4170</c:v>
                </c:pt>
                <c:pt idx="1235">
                  <c:v>4175</c:v>
                </c:pt>
                <c:pt idx="1236">
                  <c:v>4180</c:v>
                </c:pt>
                <c:pt idx="1237">
                  <c:v>4185</c:v>
                </c:pt>
                <c:pt idx="1238">
                  <c:v>4190</c:v>
                </c:pt>
                <c:pt idx="1239">
                  <c:v>4195</c:v>
                </c:pt>
                <c:pt idx="1240">
                  <c:v>4200</c:v>
                </c:pt>
                <c:pt idx="1241">
                  <c:v>4205</c:v>
                </c:pt>
                <c:pt idx="1242">
                  <c:v>4210</c:v>
                </c:pt>
                <c:pt idx="1243">
                  <c:v>4215</c:v>
                </c:pt>
                <c:pt idx="1244">
                  <c:v>4220</c:v>
                </c:pt>
                <c:pt idx="1245">
                  <c:v>4225</c:v>
                </c:pt>
                <c:pt idx="1246">
                  <c:v>4230</c:v>
                </c:pt>
                <c:pt idx="1247">
                  <c:v>4235</c:v>
                </c:pt>
                <c:pt idx="1248">
                  <c:v>4240</c:v>
                </c:pt>
                <c:pt idx="1249">
                  <c:v>4245</c:v>
                </c:pt>
                <c:pt idx="1250">
                  <c:v>4250</c:v>
                </c:pt>
                <c:pt idx="1251">
                  <c:v>4255</c:v>
                </c:pt>
                <c:pt idx="1252">
                  <c:v>4260</c:v>
                </c:pt>
                <c:pt idx="1253">
                  <c:v>4265</c:v>
                </c:pt>
                <c:pt idx="1254">
                  <c:v>4270</c:v>
                </c:pt>
                <c:pt idx="1255">
                  <c:v>4275</c:v>
                </c:pt>
                <c:pt idx="1256">
                  <c:v>4280</c:v>
                </c:pt>
                <c:pt idx="1257">
                  <c:v>4285</c:v>
                </c:pt>
                <c:pt idx="1258">
                  <c:v>4290</c:v>
                </c:pt>
                <c:pt idx="1259">
                  <c:v>4295</c:v>
                </c:pt>
                <c:pt idx="1260">
                  <c:v>4300</c:v>
                </c:pt>
                <c:pt idx="1261">
                  <c:v>4305</c:v>
                </c:pt>
                <c:pt idx="1262">
                  <c:v>4310</c:v>
                </c:pt>
                <c:pt idx="1263">
                  <c:v>4315</c:v>
                </c:pt>
                <c:pt idx="1264">
                  <c:v>4320</c:v>
                </c:pt>
                <c:pt idx="1265">
                  <c:v>4325</c:v>
                </c:pt>
                <c:pt idx="1266">
                  <c:v>4330</c:v>
                </c:pt>
                <c:pt idx="1267">
                  <c:v>4335</c:v>
                </c:pt>
                <c:pt idx="1268">
                  <c:v>4340</c:v>
                </c:pt>
                <c:pt idx="1269">
                  <c:v>4345</c:v>
                </c:pt>
                <c:pt idx="1270">
                  <c:v>4350</c:v>
                </c:pt>
                <c:pt idx="1271">
                  <c:v>4355</c:v>
                </c:pt>
                <c:pt idx="1272">
                  <c:v>4360</c:v>
                </c:pt>
                <c:pt idx="1273">
                  <c:v>4365</c:v>
                </c:pt>
                <c:pt idx="1274">
                  <c:v>4370</c:v>
                </c:pt>
                <c:pt idx="1275">
                  <c:v>4375</c:v>
                </c:pt>
                <c:pt idx="1276">
                  <c:v>4380</c:v>
                </c:pt>
                <c:pt idx="1277">
                  <c:v>4385</c:v>
                </c:pt>
                <c:pt idx="1278">
                  <c:v>4390</c:v>
                </c:pt>
                <c:pt idx="1279">
                  <c:v>4395</c:v>
                </c:pt>
                <c:pt idx="1280">
                  <c:v>4400</c:v>
                </c:pt>
                <c:pt idx="1281">
                  <c:v>4405</c:v>
                </c:pt>
                <c:pt idx="1282">
                  <c:v>4410</c:v>
                </c:pt>
                <c:pt idx="1283">
                  <c:v>4415</c:v>
                </c:pt>
                <c:pt idx="1284">
                  <c:v>4420</c:v>
                </c:pt>
                <c:pt idx="1285">
                  <c:v>4425</c:v>
                </c:pt>
                <c:pt idx="1286">
                  <c:v>4430</c:v>
                </c:pt>
                <c:pt idx="1287">
                  <c:v>4435</c:v>
                </c:pt>
                <c:pt idx="1288">
                  <c:v>4440</c:v>
                </c:pt>
                <c:pt idx="1289">
                  <c:v>4445</c:v>
                </c:pt>
                <c:pt idx="1290">
                  <c:v>4450</c:v>
                </c:pt>
                <c:pt idx="1291">
                  <c:v>4455</c:v>
                </c:pt>
                <c:pt idx="1292">
                  <c:v>4460</c:v>
                </c:pt>
                <c:pt idx="1293">
                  <c:v>4465</c:v>
                </c:pt>
                <c:pt idx="1294">
                  <c:v>4470</c:v>
                </c:pt>
              </c:numCache>
            </c:numRef>
          </c:xVal>
          <c:yVal>
            <c:numRef>
              <c:f>Лист1!$C$1:$C$1600</c:f>
              <c:numCache>
                <c:formatCode>General</c:formatCode>
                <c:ptCount val="1600"/>
                <c:pt idx="0">
                  <c:v>1.3595400000000001E-2</c:v>
                </c:pt>
                <c:pt idx="1">
                  <c:v>1.36317E-2</c:v>
                </c:pt>
                <c:pt idx="2">
                  <c:v>1.3668100000000001E-2</c:v>
                </c:pt>
                <c:pt idx="3">
                  <c:v>1.3704600000000001E-2</c:v>
                </c:pt>
                <c:pt idx="4">
                  <c:v>1.37412E-2</c:v>
                </c:pt>
                <c:pt idx="5">
                  <c:v>1.3778E-2</c:v>
                </c:pt>
                <c:pt idx="6">
                  <c:v>1.38149E-2</c:v>
                </c:pt>
                <c:pt idx="7">
                  <c:v>1.38519E-2</c:v>
                </c:pt>
                <c:pt idx="8">
                  <c:v>1.3889E-2</c:v>
                </c:pt>
                <c:pt idx="9">
                  <c:v>1.3926300000000001E-2</c:v>
                </c:pt>
                <c:pt idx="10">
                  <c:v>1.39636E-2</c:v>
                </c:pt>
                <c:pt idx="11">
                  <c:v>1.4001100000000001E-2</c:v>
                </c:pt>
                <c:pt idx="12">
                  <c:v>1.4038800000000001E-2</c:v>
                </c:pt>
                <c:pt idx="13">
                  <c:v>1.40765E-2</c:v>
                </c:pt>
                <c:pt idx="14">
                  <c:v>1.4114399999999999E-2</c:v>
                </c:pt>
                <c:pt idx="15">
                  <c:v>1.4152400000000001E-2</c:v>
                </c:pt>
                <c:pt idx="16">
                  <c:v>1.41905E-2</c:v>
                </c:pt>
                <c:pt idx="17">
                  <c:v>1.42288E-2</c:v>
                </c:pt>
                <c:pt idx="18">
                  <c:v>1.42671E-2</c:v>
                </c:pt>
                <c:pt idx="19">
                  <c:v>1.43056E-2</c:v>
                </c:pt>
                <c:pt idx="20">
                  <c:v>1.4344300000000001E-2</c:v>
                </c:pt>
                <c:pt idx="21">
                  <c:v>1.4383E-2</c:v>
                </c:pt>
                <c:pt idx="22">
                  <c:v>1.44219E-2</c:v>
                </c:pt>
                <c:pt idx="23">
                  <c:v>1.44609E-2</c:v>
                </c:pt>
                <c:pt idx="24">
                  <c:v>1.45001E-2</c:v>
                </c:pt>
                <c:pt idx="25">
                  <c:v>1.4539399999999999E-2</c:v>
                </c:pt>
                <c:pt idx="26">
                  <c:v>1.4578799999999999E-2</c:v>
                </c:pt>
                <c:pt idx="27">
                  <c:v>1.4618300000000001E-2</c:v>
                </c:pt>
                <c:pt idx="28">
                  <c:v>1.4657999999999999E-2</c:v>
                </c:pt>
                <c:pt idx="29">
                  <c:v>1.46978E-2</c:v>
                </c:pt>
                <c:pt idx="30">
                  <c:v>1.4737699999999999E-2</c:v>
                </c:pt>
                <c:pt idx="31">
                  <c:v>1.4777800000000001E-2</c:v>
                </c:pt>
                <c:pt idx="32">
                  <c:v>1.4818E-2</c:v>
                </c:pt>
                <c:pt idx="33">
                  <c:v>1.4858400000000001E-2</c:v>
                </c:pt>
                <c:pt idx="34">
                  <c:v>1.48988E-2</c:v>
                </c:pt>
                <c:pt idx="35">
                  <c:v>1.49394E-2</c:v>
                </c:pt>
                <c:pt idx="36">
                  <c:v>1.4980200000000001E-2</c:v>
                </c:pt>
                <c:pt idx="37">
                  <c:v>1.5021100000000001E-2</c:v>
                </c:pt>
                <c:pt idx="38">
                  <c:v>1.50621E-2</c:v>
                </c:pt>
                <c:pt idx="39">
                  <c:v>1.5103200000000001E-2</c:v>
                </c:pt>
                <c:pt idx="40">
                  <c:v>1.51445E-2</c:v>
                </c:pt>
                <c:pt idx="41">
                  <c:v>1.5186E-2</c:v>
                </c:pt>
                <c:pt idx="42">
                  <c:v>1.52275E-2</c:v>
                </c:pt>
                <c:pt idx="43">
                  <c:v>1.52692E-2</c:v>
                </c:pt>
                <c:pt idx="44">
                  <c:v>1.5311099999999999E-2</c:v>
                </c:pt>
                <c:pt idx="45">
                  <c:v>1.53531E-2</c:v>
                </c:pt>
                <c:pt idx="46">
                  <c:v>1.53952E-2</c:v>
                </c:pt>
                <c:pt idx="47">
                  <c:v>1.54374E-2</c:v>
                </c:pt>
                <c:pt idx="48">
                  <c:v>1.54799E-2</c:v>
                </c:pt>
                <c:pt idx="49">
                  <c:v>1.55224E-2</c:v>
                </c:pt>
                <c:pt idx="50">
                  <c:v>1.55651E-2</c:v>
                </c:pt>
                <c:pt idx="51">
                  <c:v>1.5607899999999999E-2</c:v>
                </c:pt>
                <c:pt idx="52">
                  <c:v>1.5650899999999999E-2</c:v>
                </c:pt>
                <c:pt idx="53">
                  <c:v>1.5694E-2</c:v>
                </c:pt>
                <c:pt idx="54">
                  <c:v>1.5737299999999999E-2</c:v>
                </c:pt>
                <c:pt idx="55">
                  <c:v>1.5780700000000002E-2</c:v>
                </c:pt>
                <c:pt idx="56">
                  <c:v>1.5824299999999999E-2</c:v>
                </c:pt>
                <c:pt idx="57">
                  <c:v>1.5868E-2</c:v>
                </c:pt>
                <c:pt idx="58">
                  <c:v>1.59118E-2</c:v>
                </c:pt>
                <c:pt idx="59">
                  <c:v>1.5955799999999999E-2</c:v>
                </c:pt>
                <c:pt idx="60">
                  <c:v>1.5999900000000001E-2</c:v>
                </c:pt>
                <c:pt idx="61">
                  <c:v>1.6044200000000002E-2</c:v>
                </c:pt>
                <c:pt idx="62">
                  <c:v>1.6088700000000001E-2</c:v>
                </c:pt>
                <c:pt idx="63">
                  <c:v>1.61332E-2</c:v>
                </c:pt>
                <c:pt idx="64">
                  <c:v>1.6178000000000001E-2</c:v>
                </c:pt>
                <c:pt idx="65">
                  <c:v>1.6222899999999998E-2</c:v>
                </c:pt>
                <c:pt idx="66">
                  <c:v>1.6267899999999998E-2</c:v>
                </c:pt>
                <c:pt idx="67">
                  <c:v>1.6313100000000001E-2</c:v>
                </c:pt>
                <c:pt idx="68">
                  <c:v>1.6358399999999999E-2</c:v>
                </c:pt>
                <c:pt idx="69">
                  <c:v>1.6403899999999999E-2</c:v>
                </c:pt>
                <c:pt idx="70">
                  <c:v>1.6449600000000002E-2</c:v>
                </c:pt>
                <c:pt idx="71">
                  <c:v>1.6495300000000001E-2</c:v>
                </c:pt>
                <c:pt idx="72">
                  <c:v>1.6541299999999998E-2</c:v>
                </c:pt>
                <c:pt idx="73">
                  <c:v>1.6587399999999999E-2</c:v>
                </c:pt>
                <c:pt idx="74">
                  <c:v>1.6633599999999998E-2</c:v>
                </c:pt>
                <c:pt idx="75">
                  <c:v>1.668E-2</c:v>
                </c:pt>
                <c:pt idx="76">
                  <c:v>1.6726600000000001E-2</c:v>
                </c:pt>
                <c:pt idx="77">
                  <c:v>1.6773300000000001E-2</c:v>
                </c:pt>
                <c:pt idx="78">
                  <c:v>1.68202E-2</c:v>
                </c:pt>
                <c:pt idx="79">
                  <c:v>1.6867199999999999E-2</c:v>
                </c:pt>
                <c:pt idx="80">
                  <c:v>1.69144E-2</c:v>
                </c:pt>
                <c:pt idx="81">
                  <c:v>1.6961799999999999E-2</c:v>
                </c:pt>
                <c:pt idx="82">
                  <c:v>1.7009300000000002E-2</c:v>
                </c:pt>
                <c:pt idx="83">
                  <c:v>1.70569E-2</c:v>
                </c:pt>
                <c:pt idx="84">
                  <c:v>1.71047E-2</c:v>
                </c:pt>
                <c:pt idx="85">
                  <c:v>1.71527E-2</c:v>
                </c:pt>
                <c:pt idx="86">
                  <c:v>1.7200900000000002E-2</c:v>
                </c:pt>
                <c:pt idx="87">
                  <c:v>1.7249199999999999E-2</c:v>
                </c:pt>
                <c:pt idx="88">
                  <c:v>1.72976E-2</c:v>
                </c:pt>
                <c:pt idx="89">
                  <c:v>1.7346199999999999E-2</c:v>
                </c:pt>
                <c:pt idx="90">
                  <c:v>1.7395000000000001E-2</c:v>
                </c:pt>
                <c:pt idx="91">
                  <c:v>1.7444000000000001E-2</c:v>
                </c:pt>
                <c:pt idx="92">
                  <c:v>1.7493100000000001E-2</c:v>
                </c:pt>
                <c:pt idx="93">
                  <c:v>1.75424E-2</c:v>
                </c:pt>
                <c:pt idx="94">
                  <c:v>1.7591800000000001E-2</c:v>
                </c:pt>
                <c:pt idx="95">
                  <c:v>1.7641400000000002E-2</c:v>
                </c:pt>
                <c:pt idx="96">
                  <c:v>1.7691200000000001E-2</c:v>
                </c:pt>
                <c:pt idx="97">
                  <c:v>1.7741099999999999E-2</c:v>
                </c:pt>
                <c:pt idx="98">
                  <c:v>1.77912E-2</c:v>
                </c:pt>
                <c:pt idx="99">
                  <c:v>1.78414E-2</c:v>
                </c:pt>
                <c:pt idx="100">
                  <c:v>1.7891899999999999E-2</c:v>
                </c:pt>
                <c:pt idx="101">
                  <c:v>1.79425E-2</c:v>
                </c:pt>
                <c:pt idx="102">
                  <c:v>1.7993200000000001E-2</c:v>
                </c:pt>
                <c:pt idx="103">
                  <c:v>1.80442E-2</c:v>
                </c:pt>
                <c:pt idx="104">
                  <c:v>1.8095199999999999E-2</c:v>
                </c:pt>
                <c:pt idx="105">
                  <c:v>1.8146499999999999E-2</c:v>
                </c:pt>
                <c:pt idx="106">
                  <c:v>1.8197899999999999E-2</c:v>
                </c:pt>
                <c:pt idx="107">
                  <c:v>1.8249600000000001E-2</c:v>
                </c:pt>
                <c:pt idx="108">
                  <c:v>1.83013E-2</c:v>
                </c:pt>
                <c:pt idx="109">
                  <c:v>1.8353299999999999E-2</c:v>
                </c:pt>
                <c:pt idx="110">
                  <c:v>1.8405399999999999E-2</c:v>
                </c:pt>
                <c:pt idx="111">
                  <c:v>1.84577E-2</c:v>
                </c:pt>
                <c:pt idx="112">
                  <c:v>1.8510100000000002E-2</c:v>
                </c:pt>
                <c:pt idx="113">
                  <c:v>1.8562800000000001E-2</c:v>
                </c:pt>
                <c:pt idx="114">
                  <c:v>1.86156E-2</c:v>
                </c:pt>
                <c:pt idx="115">
                  <c:v>1.8668500000000001E-2</c:v>
                </c:pt>
                <c:pt idx="116">
                  <c:v>1.8721700000000001E-2</c:v>
                </c:pt>
                <c:pt idx="117">
                  <c:v>1.8775E-2</c:v>
                </c:pt>
                <c:pt idx="118">
                  <c:v>1.8828500000000001E-2</c:v>
                </c:pt>
                <c:pt idx="119">
                  <c:v>1.8882199999999998E-2</c:v>
                </c:pt>
                <c:pt idx="120">
                  <c:v>1.8936000000000001E-2</c:v>
                </c:pt>
                <c:pt idx="121">
                  <c:v>1.8990099999999999E-2</c:v>
                </c:pt>
                <c:pt idx="122">
                  <c:v>1.90443E-2</c:v>
                </c:pt>
                <c:pt idx="123">
                  <c:v>1.90986E-2</c:v>
                </c:pt>
                <c:pt idx="124">
                  <c:v>1.9153199999999999E-2</c:v>
                </c:pt>
                <c:pt idx="125">
                  <c:v>1.92079E-2</c:v>
                </c:pt>
                <c:pt idx="126">
                  <c:v>1.92628E-2</c:v>
                </c:pt>
                <c:pt idx="127">
                  <c:v>1.9317899999999999E-2</c:v>
                </c:pt>
                <c:pt idx="128">
                  <c:v>1.9373100000000001E-2</c:v>
                </c:pt>
                <c:pt idx="129">
                  <c:v>1.9428600000000001E-2</c:v>
                </c:pt>
                <c:pt idx="130">
                  <c:v>1.94842E-2</c:v>
                </c:pt>
                <c:pt idx="131">
                  <c:v>1.9539999999999998E-2</c:v>
                </c:pt>
                <c:pt idx="132">
                  <c:v>1.9595999999999999E-2</c:v>
                </c:pt>
                <c:pt idx="133">
                  <c:v>1.9652099999999999E-2</c:v>
                </c:pt>
                <c:pt idx="134">
                  <c:v>1.97085E-2</c:v>
                </c:pt>
                <c:pt idx="135">
                  <c:v>1.9765000000000001E-2</c:v>
                </c:pt>
                <c:pt idx="136">
                  <c:v>1.9821700000000001E-2</c:v>
                </c:pt>
                <c:pt idx="137">
                  <c:v>1.98785E-2</c:v>
                </c:pt>
                <c:pt idx="138">
                  <c:v>1.9935600000000001E-2</c:v>
                </c:pt>
                <c:pt idx="139">
                  <c:v>1.9992800000000002E-2</c:v>
                </c:pt>
                <c:pt idx="140">
                  <c:v>2.0050200000000001E-2</c:v>
                </c:pt>
                <c:pt idx="141">
                  <c:v>2.0107799999999999E-2</c:v>
                </c:pt>
                <c:pt idx="142">
                  <c:v>2.0165599999999999E-2</c:v>
                </c:pt>
                <c:pt idx="143">
                  <c:v>2.0223600000000001E-2</c:v>
                </c:pt>
                <c:pt idx="144">
                  <c:v>2.02817E-2</c:v>
                </c:pt>
                <c:pt idx="145">
                  <c:v>2.03401E-2</c:v>
                </c:pt>
                <c:pt idx="146">
                  <c:v>2.0398599999999999E-2</c:v>
                </c:pt>
                <c:pt idx="147">
                  <c:v>2.0457300000000001E-2</c:v>
                </c:pt>
                <c:pt idx="148">
                  <c:v>2.0516099999999999E-2</c:v>
                </c:pt>
                <c:pt idx="149">
                  <c:v>2.0575199999999998E-2</c:v>
                </c:pt>
                <c:pt idx="150">
                  <c:v>2.0634400000000001E-2</c:v>
                </c:pt>
                <c:pt idx="151">
                  <c:v>2.0693900000000001E-2</c:v>
                </c:pt>
                <c:pt idx="152">
                  <c:v>2.0753500000000001E-2</c:v>
                </c:pt>
                <c:pt idx="153">
                  <c:v>2.08133E-2</c:v>
                </c:pt>
                <c:pt idx="154">
                  <c:v>2.0873300000000001E-2</c:v>
                </c:pt>
                <c:pt idx="155">
                  <c:v>2.0933400000000001E-2</c:v>
                </c:pt>
                <c:pt idx="156">
                  <c:v>2.09938E-2</c:v>
                </c:pt>
                <c:pt idx="157">
                  <c:v>2.1054300000000001E-2</c:v>
                </c:pt>
                <c:pt idx="158">
                  <c:v>2.1114999999999998E-2</c:v>
                </c:pt>
                <c:pt idx="159">
                  <c:v>2.1175900000000001E-2</c:v>
                </c:pt>
                <c:pt idx="160">
                  <c:v>2.1236999999999999E-2</c:v>
                </c:pt>
                <c:pt idx="161">
                  <c:v>2.1298299999999999E-2</c:v>
                </c:pt>
                <c:pt idx="162">
                  <c:v>2.1359699999999999E-2</c:v>
                </c:pt>
                <c:pt idx="163">
                  <c:v>2.14214E-2</c:v>
                </c:pt>
                <c:pt idx="164">
                  <c:v>2.1483200000000001E-2</c:v>
                </c:pt>
                <c:pt idx="165">
                  <c:v>2.15452E-2</c:v>
                </c:pt>
                <c:pt idx="166">
                  <c:v>2.1607399999999999E-2</c:v>
                </c:pt>
                <c:pt idx="167">
                  <c:v>2.1669799999999999E-2</c:v>
                </c:pt>
                <c:pt idx="168">
                  <c:v>2.17323E-2</c:v>
                </c:pt>
                <c:pt idx="169">
                  <c:v>2.1795100000000001E-2</c:v>
                </c:pt>
                <c:pt idx="170">
                  <c:v>2.1857999999999999E-2</c:v>
                </c:pt>
                <c:pt idx="171">
                  <c:v>2.1921099999999999E-2</c:v>
                </c:pt>
                <c:pt idx="172">
                  <c:v>2.1984400000000001E-2</c:v>
                </c:pt>
                <c:pt idx="173">
                  <c:v>2.2047899999999999E-2</c:v>
                </c:pt>
                <c:pt idx="174">
                  <c:v>2.2111599999999999E-2</c:v>
                </c:pt>
                <c:pt idx="175">
                  <c:v>2.2175400000000001E-2</c:v>
                </c:pt>
                <c:pt idx="176">
                  <c:v>2.2239499999999999E-2</c:v>
                </c:pt>
                <c:pt idx="177">
                  <c:v>2.2303699999999999E-2</c:v>
                </c:pt>
                <c:pt idx="178">
                  <c:v>2.2368099999999998E-2</c:v>
                </c:pt>
                <c:pt idx="179">
                  <c:v>2.24326E-2</c:v>
                </c:pt>
                <c:pt idx="180">
                  <c:v>2.2497400000000001E-2</c:v>
                </c:pt>
                <c:pt idx="181">
                  <c:v>2.25624E-2</c:v>
                </c:pt>
                <c:pt idx="182">
                  <c:v>2.2627499999999998E-2</c:v>
                </c:pt>
                <c:pt idx="183">
                  <c:v>2.2692799999999999E-2</c:v>
                </c:pt>
                <c:pt idx="184">
                  <c:v>2.2758299999999999E-2</c:v>
                </c:pt>
                <c:pt idx="185">
                  <c:v>2.2823900000000001E-2</c:v>
                </c:pt>
                <c:pt idx="186">
                  <c:v>2.2889799999999998E-2</c:v>
                </c:pt>
                <c:pt idx="187">
                  <c:v>2.2955799999999998E-2</c:v>
                </c:pt>
                <c:pt idx="188">
                  <c:v>2.3022000000000001E-2</c:v>
                </c:pt>
                <c:pt idx="189">
                  <c:v>2.3088399999999999E-2</c:v>
                </c:pt>
                <c:pt idx="190">
                  <c:v>2.3154999999999999E-2</c:v>
                </c:pt>
                <c:pt idx="191">
                  <c:v>2.3221700000000001E-2</c:v>
                </c:pt>
                <c:pt idx="192">
                  <c:v>2.32886E-2</c:v>
                </c:pt>
                <c:pt idx="193">
                  <c:v>2.33557E-2</c:v>
                </c:pt>
                <c:pt idx="194">
                  <c:v>2.3422999999999999E-2</c:v>
                </c:pt>
                <c:pt idx="195">
                  <c:v>2.3490500000000001E-2</c:v>
                </c:pt>
                <c:pt idx="196">
                  <c:v>2.3558099999999998E-2</c:v>
                </c:pt>
                <c:pt idx="197">
                  <c:v>2.3625899999999998E-2</c:v>
                </c:pt>
                <c:pt idx="198">
                  <c:v>2.3693800000000001E-2</c:v>
                </c:pt>
                <c:pt idx="199">
                  <c:v>2.3761999999999998E-2</c:v>
                </c:pt>
                <c:pt idx="200">
                  <c:v>2.3830299999999999E-2</c:v>
                </c:pt>
                <c:pt idx="201">
                  <c:v>2.3898800000000001E-2</c:v>
                </c:pt>
                <c:pt idx="202">
                  <c:v>2.39674E-2</c:v>
                </c:pt>
                <c:pt idx="203">
                  <c:v>2.4036200000000001E-2</c:v>
                </c:pt>
                <c:pt idx="204">
                  <c:v>2.41052E-2</c:v>
                </c:pt>
                <c:pt idx="205">
                  <c:v>2.4174399999999999E-2</c:v>
                </c:pt>
                <c:pt idx="206">
                  <c:v>2.42437E-2</c:v>
                </c:pt>
                <c:pt idx="207">
                  <c:v>2.43132E-2</c:v>
                </c:pt>
                <c:pt idx="208">
                  <c:v>2.4382899999999999E-2</c:v>
                </c:pt>
                <c:pt idx="209">
                  <c:v>2.4452700000000001E-2</c:v>
                </c:pt>
                <c:pt idx="210">
                  <c:v>2.4522700000000001E-2</c:v>
                </c:pt>
                <c:pt idx="211">
                  <c:v>2.4592800000000001E-2</c:v>
                </c:pt>
                <c:pt idx="212">
                  <c:v>2.46631E-2</c:v>
                </c:pt>
                <c:pt idx="213">
                  <c:v>2.4733499999999999E-2</c:v>
                </c:pt>
                <c:pt idx="214">
                  <c:v>2.4804199999999998E-2</c:v>
                </c:pt>
                <c:pt idx="215">
                  <c:v>2.4874899999999998E-2</c:v>
                </c:pt>
                <c:pt idx="216">
                  <c:v>2.4945800000000001E-2</c:v>
                </c:pt>
                <c:pt idx="217">
                  <c:v>2.5016900000000002E-2</c:v>
                </c:pt>
                <c:pt idx="218">
                  <c:v>2.5088099999999999E-2</c:v>
                </c:pt>
                <c:pt idx="219">
                  <c:v>2.5159500000000001E-2</c:v>
                </c:pt>
                <c:pt idx="220">
                  <c:v>2.5231099999999999E-2</c:v>
                </c:pt>
                <c:pt idx="221">
                  <c:v>2.5302700000000001E-2</c:v>
                </c:pt>
                <c:pt idx="222">
                  <c:v>2.5374500000000001E-2</c:v>
                </c:pt>
                <c:pt idx="223">
                  <c:v>2.54465E-2</c:v>
                </c:pt>
                <c:pt idx="224">
                  <c:v>2.5518599999999999E-2</c:v>
                </c:pt>
                <c:pt idx="225">
                  <c:v>2.55909E-2</c:v>
                </c:pt>
                <c:pt idx="226">
                  <c:v>2.5663200000000001E-2</c:v>
                </c:pt>
                <c:pt idx="227">
                  <c:v>2.57358E-2</c:v>
                </c:pt>
                <c:pt idx="228">
                  <c:v>2.5808399999999999E-2</c:v>
                </c:pt>
                <c:pt idx="229">
                  <c:v>2.58812E-2</c:v>
                </c:pt>
                <c:pt idx="230">
                  <c:v>2.5954100000000001E-2</c:v>
                </c:pt>
                <c:pt idx="231">
                  <c:v>2.60272E-2</c:v>
                </c:pt>
                <c:pt idx="232">
                  <c:v>2.61003E-2</c:v>
                </c:pt>
                <c:pt idx="233">
                  <c:v>2.6173600000000002E-2</c:v>
                </c:pt>
                <c:pt idx="234">
                  <c:v>2.6246999999999999E-2</c:v>
                </c:pt>
                <c:pt idx="235">
                  <c:v>2.63206E-2</c:v>
                </c:pt>
                <c:pt idx="236">
                  <c:v>2.63942E-2</c:v>
                </c:pt>
                <c:pt idx="237">
                  <c:v>2.6467999999999998E-2</c:v>
                </c:pt>
                <c:pt idx="238">
                  <c:v>2.65419E-2</c:v>
                </c:pt>
                <c:pt idx="239">
                  <c:v>2.6615900000000001E-2</c:v>
                </c:pt>
                <c:pt idx="240">
                  <c:v>2.6689999999999998E-2</c:v>
                </c:pt>
                <c:pt idx="241">
                  <c:v>2.6764199999999998E-2</c:v>
                </c:pt>
                <c:pt idx="242">
                  <c:v>2.6838500000000001E-2</c:v>
                </c:pt>
                <c:pt idx="243">
                  <c:v>2.69129E-2</c:v>
                </c:pt>
                <c:pt idx="244">
                  <c:v>2.6987400000000002E-2</c:v>
                </c:pt>
                <c:pt idx="245">
                  <c:v>2.7061999999999999E-2</c:v>
                </c:pt>
                <c:pt idx="246">
                  <c:v>2.71367E-2</c:v>
                </c:pt>
                <c:pt idx="247">
                  <c:v>2.72115E-2</c:v>
                </c:pt>
                <c:pt idx="248">
                  <c:v>2.7286399999999999E-2</c:v>
                </c:pt>
                <c:pt idx="249">
                  <c:v>2.7361300000000002E-2</c:v>
                </c:pt>
                <c:pt idx="250">
                  <c:v>2.74363E-2</c:v>
                </c:pt>
                <c:pt idx="251">
                  <c:v>2.7511399999999998E-2</c:v>
                </c:pt>
                <c:pt idx="252">
                  <c:v>2.7586599999999999E-2</c:v>
                </c:pt>
                <c:pt idx="253">
                  <c:v>2.76619E-2</c:v>
                </c:pt>
                <c:pt idx="254">
                  <c:v>2.77372E-2</c:v>
                </c:pt>
                <c:pt idx="255">
                  <c:v>2.78125E-2</c:v>
                </c:pt>
                <c:pt idx="256">
                  <c:v>2.7888E-2</c:v>
                </c:pt>
                <c:pt idx="257">
                  <c:v>2.7963499999999999E-2</c:v>
                </c:pt>
                <c:pt idx="258">
                  <c:v>2.8039000000000001E-2</c:v>
                </c:pt>
                <c:pt idx="259">
                  <c:v>2.81146E-2</c:v>
                </c:pt>
                <c:pt idx="260">
                  <c:v>2.8190199999999999E-2</c:v>
                </c:pt>
                <c:pt idx="261">
                  <c:v>2.8265800000000001E-2</c:v>
                </c:pt>
                <c:pt idx="262">
                  <c:v>2.8341499999999999E-2</c:v>
                </c:pt>
                <c:pt idx="263">
                  <c:v>2.84173E-2</c:v>
                </c:pt>
                <c:pt idx="264">
                  <c:v>2.8493000000000001E-2</c:v>
                </c:pt>
                <c:pt idx="265">
                  <c:v>2.8568799999999998E-2</c:v>
                </c:pt>
                <c:pt idx="266">
                  <c:v>2.8644599999999999E-2</c:v>
                </c:pt>
                <c:pt idx="267">
                  <c:v>2.87204E-2</c:v>
                </c:pt>
                <c:pt idx="268">
                  <c:v>2.8796200000000001E-2</c:v>
                </c:pt>
                <c:pt idx="269">
                  <c:v>2.8871999999999998E-2</c:v>
                </c:pt>
                <c:pt idx="270">
                  <c:v>2.8947799999999999E-2</c:v>
                </c:pt>
                <c:pt idx="271">
                  <c:v>2.90236E-2</c:v>
                </c:pt>
                <c:pt idx="272">
                  <c:v>2.9099400000000001E-2</c:v>
                </c:pt>
                <c:pt idx="273">
                  <c:v>2.9175199999999998E-2</c:v>
                </c:pt>
                <c:pt idx="274">
                  <c:v>2.92509E-2</c:v>
                </c:pt>
                <c:pt idx="275">
                  <c:v>2.9326600000000001E-2</c:v>
                </c:pt>
                <c:pt idx="276">
                  <c:v>2.9402299999999999E-2</c:v>
                </c:pt>
                <c:pt idx="277">
                  <c:v>2.9478000000000001E-2</c:v>
                </c:pt>
                <c:pt idx="278">
                  <c:v>2.9553599999999999E-2</c:v>
                </c:pt>
                <c:pt idx="279">
                  <c:v>2.9629099999999998E-2</c:v>
                </c:pt>
                <c:pt idx="280">
                  <c:v>2.9704600000000001E-2</c:v>
                </c:pt>
                <c:pt idx="281">
                  <c:v>2.97801E-2</c:v>
                </c:pt>
                <c:pt idx="282">
                  <c:v>2.98555E-2</c:v>
                </c:pt>
                <c:pt idx="283">
                  <c:v>2.99308E-2</c:v>
                </c:pt>
                <c:pt idx="284">
                  <c:v>3.0006000000000001E-2</c:v>
                </c:pt>
                <c:pt idx="285">
                  <c:v>3.00811E-2</c:v>
                </c:pt>
                <c:pt idx="286">
                  <c:v>3.0156100000000002E-2</c:v>
                </c:pt>
                <c:pt idx="287">
                  <c:v>3.02311E-2</c:v>
                </c:pt>
                <c:pt idx="288">
                  <c:v>3.03059E-2</c:v>
                </c:pt>
                <c:pt idx="289">
                  <c:v>3.0380600000000001E-2</c:v>
                </c:pt>
                <c:pt idx="290">
                  <c:v>3.0455200000000002E-2</c:v>
                </c:pt>
                <c:pt idx="291">
                  <c:v>3.05297E-2</c:v>
                </c:pt>
                <c:pt idx="292">
                  <c:v>3.0604099999999999E-2</c:v>
                </c:pt>
                <c:pt idx="293">
                  <c:v>3.0678299999999999E-2</c:v>
                </c:pt>
                <c:pt idx="294">
                  <c:v>3.07523E-2</c:v>
                </c:pt>
                <c:pt idx="295">
                  <c:v>3.0826200000000002E-2</c:v>
                </c:pt>
                <c:pt idx="296">
                  <c:v>3.0899900000000001E-2</c:v>
                </c:pt>
                <c:pt idx="297">
                  <c:v>3.0973500000000001E-2</c:v>
                </c:pt>
                <c:pt idx="298">
                  <c:v>3.1046899999999999E-2</c:v>
                </c:pt>
                <c:pt idx="299">
                  <c:v>3.1120100000000001E-2</c:v>
                </c:pt>
                <c:pt idx="300">
                  <c:v>3.1193100000000001E-2</c:v>
                </c:pt>
                <c:pt idx="301">
                  <c:v>3.1265899999999999E-2</c:v>
                </c:pt>
                <c:pt idx="302">
                  <c:v>3.1338400000000002E-2</c:v>
                </c:pt>
                <c:pt idx="303">
                  <c:v>3.1410800000000003E-2</c:v>
                </c:pt>
                <c:pt idx="304">
                  <c:v>3.1482900000000001E-2</c:v>
                </c:pt>
                <c:pt idx="305">
                  <c:v>3.1554800000000001E-2</c:v>
                </c:pt>
                <c:pt idx="306">
                  <c:v>3.1626399999999999E-2</c:v>
                </c:pt>
                <c:pt idx="307">
                  <c:v>3.1697799999999998E-2</c:v>
                </c:pt>
                <c:pt idx="308">
                  <c:v>3.1768999999999999E-2</c:v>
                </c:pt>
                <c:pt idx="309">
                  <c:v>3.1839800000000001E-2</c:v>
                </c:pt>
                <c:pt idx="310">
                  <c:v>3.1910399999999998E-2</c:v>
                </c:pt>
                <c:pt idx="311">
                  <c:v>3.1980599999999998E-2</c:v>
                </c:pt>
                <c:pt idx="312">
                  <c:v>3.2050599999999999E-2</c:v>
                </c:pt>
                <c:pt idx="313">
                  <c:v>3.2120200000000002E-2</c:v>
                </c:pt>
                <c:pt idx="314">
                  <c:v>3.2189599999999999E-2</c:v>
                </c:pt>
                <c:pt idx="315">
                  <c:v>3.2258500000000002E-2</c:v>
                </c:pt>
                <c:pt idx="316">
                  <c:v>3.23272E-2</c:v>
                </c:pt>
                <c:pt idx="317">
                  <c:v>3.2395500000000001E-2</c:v>
                </c:pt>
                <c:pt idx="318">
                  <c:v>3.2463400000000003E-2</c:v>
                </c:pt>
                <c:pt idx="319">
                  <c:v>3.2530999999999997E-2</c:v>
                </c:pt>
                <c:pt idx="320">
                  <c:v>3.2598099999999998E-2</c:v>
                </c:pt>
                <c:pt idx="321">
                  <c:v>3.2664899999999997E-2</c:v>
                </c:pt>
                <c:pt idx="322">
                  <c:v>3.2731299999999998E-2</c:v>
                </c:pt>
                <c:pt idx="323">
                  <c:v>3.2797199999999999E-2</c:v>
                </c:pt>
                <c:pt idx="324">
                  <c:v>3.2862700000000002E-2</c:v>
                </c:pt>
                <c:pt idx="325">
                  <c:v>3.29278E-2</c:v>
                </c:pt>
                <c:pt idx="326">
                  <c:v>3.2992399999999998E-2</c:v>
                </c:pt>
                <c:pt idx="327">
                  <c:v>3.3056500000000003E-2</c:v>
                </c:pt>
                <c:pt idx="328">
                  <c:v>3.3120200000000002E-2</c:v>
                </c:pt>
                <c:pt idx="329">
                  <c:v>3.3183299999999999E-2</c:v>
                </c:pt>
                <c:pt idx="330">
                  <c:v>3.3245999999999998E-2</c:v>
                </c:pt>
                <c:pt idx="331">
                  <c:v>3.33081E-2</c:v>
                </c:pt>
                <c:pt idx="332">
                  <c:v>3.3369799999999998E-2</c:v>
                </c:pt>
                <c:pt idx="333">
                  <c:v>3.34309E-2</c:v>
                </c:pt>
                <c:pt idx="334">
                  <c:v>3.3491399999999998E-2</c:v>
                </c:pt>
                <c:pt idx="335">
                  <c:v>3.3551299999999999E-2</c:v>
                </c:pt>
                <c:pt idx="336">
                  <c:v>3.36107E-2</c:v>
                </c:pt>
                <c:pt idx="337">
                  <c:v>3.3669499999999998E-2</c:v>
                </c:pt>
                <c:pt idx="338">
                  <c:v>3.3727699999999999E-2</c:v>
                </c:pt>
                <c:pt idx="339">
                  <c:v>3.3785200000000001E-2</c:v>
                </c:pt>
                <c:pt idx="340">
                  <c:v>3.3842200000000003E-2</c:v>
                </c:pt>
                <c:pt idx="341">
                  <c:v>3.3898400000000002E-2</c:v>
                </c:pt>
                <c:pt idx="342">
                  <c:v>3.3953999999999998E-2</c:v>
                </c:pt>
                <c:pt idx="343">
                  <c:v>3.4008999999999998E-2</c:v>
                </c:pt>
                <c:pt idx="344">
                  <c:v>3.4063200000000002E-2</c:v>
                </c:pt>
                <c:pt idx="345">
                  <c:v>3.4116800000000003E-2</c:v>
                </c:pt>
                <c:pt idx="346">
                  <c:v>3.4169600000000001E-2</c:v>
                </c:pt>
                <c:pt idx="347">
                  <c:v>3.4221700000000001E-2</c:v>
                </c:pt>
                <c:pt idx="348">
                  <c:v>3.4272999999999998E-2</c:v>
                </c:pt>
                <c:pt idx="349">
                  <c:v>3.4323600000000003E-2</c:v>
                </c:pt>
                <c:pt idx="350">
                  <c:v>3.4373399999999998E-2</c:v>
                </c:pt>
                <c:pt idx="351">
                  <c:v>3.4422399999999999E-2</c:v>
                </c:pt>
                <c:pt idx="352">
                  <c:v>3.4470500000000001E-2</c:v>
                </c:pt>
                <c:pt idx="353">
                  <c:v>3.4517899999999997E-2</c:v>
                </c:pt>
                <c:pt idx="354">
                  <c:v>3.4564400000000002E-2</c:v>
                </c:pt>
                <c:pt idx="355">
                  <c:v>3.4610099999999998E-2</c:v>
                </c:pt>
                <c:pt idx="356">
                  <c:v>3.4654900000000002E-2</c:v>
                </c:pt>
                <c:pt idx="357">
                  <c:v>3.4698800000000002E-2</c:v>
                </c:pt>
                <c:pt idx="358">
                  <c:v>3.4741800000000003E-2</c:v>
                </c:pt>
                <c:pt idx="359">
                  <c:v>3.4783799999999997E-2</c:v>
                </c:pt>
                <c:pt idx="360">
                  <c:v>3.4825000000000002E-2</c:v>
                </c:pt>
                <c:pt idx="361">
                  <c:v>3.4865100000000003E-2</c:v>
                </c:pt>
                <c:pt idx="362">
                  <c:v>3.4904299999999999E-2</c:v>
                </c:pt>
                <c:pt idx="363">
                  <c:v>3.4942599999999997E-2</c:v>
                </c:pt>
                <c:pt idx="364">
                  <c:v>3.4979799999999998E-2</c:v>
                </c:pt>
                <c:pt idx="365">
                  <c:v>3.5015999999999999E-2</c:v>
                </c:pt>
                <c:pt idx="366">
                  <c:v>3.5051100000000002E-2</c:v>
                </c:pt>
                <c:pt idx="367">
                  <c:v>3.5085199999999997E-2</c:v>
                </c:pt>
                <c:pt idx="368">
                  <c:v>3.5118200000000002E-2</c:v>
                </c:pt>
                <c:pt idx="369">
                  <c:v>3.51502E-2</c:v>
                </c:pt>
                <c:pt idx="370">
                  <c:v>3.5180999999999997E-2</c:v>
                </c:pt>
                <c:pt idx="371">
                  <c:v>3.5210699999999998E-2</c:v>
                </c:pt>
                <c:pt idx="372">
                  <c:v>3.5239199999999998E-2</c:v>
                </c:pt>
                <c:pt idx="373">
                  <c:v>3.5266600000000002E-2</c:v>
                </c:pt>
                <c:pt idx="374">
                  <c:v>3.5292900000000002E-2</c:v>
                </c:pt>
                <c:pt idx="375">
                  <c:v>3.5317899999999999E-2</c:v>
                </c:pt>
                <c:pt idx="376">
                  <c:v>3.5341699999999997E-2</c:v>
                </c:pt>
                <c:pt idx="377">
                  <c:v>3.5364199999999998E-2</c:v>
                </c:pt>
                <c:pt idx="378">
                  <c:v>3.5385600000000003E-2</c:v>
                </c:pt>
                <c:pt idx="379">
                  <c:v>3.5405600000000002E-2</c:v>
                </c:pt>
                <c:pt idx="380">
                  <c:v>3.5424400000000002E-2</c:v>
                </c:pt>
                <c:pt idx="381">
                  <c:v>3.5441800000000002E-2</c:v>
                </c:pt>
                <c:pt idx="382">
                  <c:v>3.5458000000000003E-2</c:v>
                </c:pt>
                <c:pt idx="383">
                  <c:v>3.5472799999999999E-2</c:v>
                </c:pt>
                <c:pt idx="384">
                  <c:v>3.5486200000000002E-2</c:v>
                </c:pt>
                <c:pt idx="385">
                  <c:v>3.5498200000000001E-2</c:v>
                </c:pt>
                <c:pt idx="386">
                  <c:v>3.5508900000000003E-2</c:v>
                </c:pt>
                <c:pt idx="387">
                  <c:v>3.5518099999999997E-2</c:v>
                </c:pt>
                <c:pt idx="388">
                  <c:v>3.5525899999999999E-2</c:v>
                </c:pt>
                <c:pt idx="389">
                  <c:v>3.5532300000000003E-2</c:v>
                </c:pt>
                <c:pt idx="390">
                  <c:v>3.5537199999999998E-2</c:v>
                </c:pt>
                <c:pt idx="391">
                  <c:v>3.5540599999999999E-2</c:v>
                </c:pt>
                <c:pt idx="392">
                  <c:v>3.5542400000000002E-2</c:v>
                </c:pt>
                <c:pt idx="393">
                  <c:v>3.5542799999999999E-2</c:v>
                </c:pt>
                <c:pt idx="394">
                  <c:v>3.55416E-2</c:v>
                </c:pt>
                <c:pt idx="395">
                  <c:v>3.5538800000000002E-2</c:v>
                </c:pt>
                <c:pt idx="396">
                  <c:v>3.5534499999999997E-2</c:v>
                </c:pt>
                <c:pt idx="397">
                  <c:v>3.5528499999999998E-2</c:v>
                </c:pt>
                <c:pt idx="398">
                  <c:v>3.5520999999999997E-2</c:v>
                </c:pt>
                <c:pt idx="399">
                  <c:v>3.5511800000000003E-2</c:v>
                </c:pt>
                <c:pt idx="400">
                  <c:v>3.5500900000000002E-2</c:v>
                </c:pt>
                <c:pt idx="401">
                  <c:v>3.5488400000000003E-2</c:v>
                </c:pt>
                <c:pt idx="402">
                  <c:v>3.5474100000000001E-2</c:v>
                </c:pt>
                <c:pt idx="403">
                  <c:v>3.5458200000000002E-2</c:v>
                </c:pt>
                <c:pt idx="404">
                  <c:v>3.54405E-2</c:v>
                </c:pt>
                <c:pt idx="405">
                  <c:v>3.5421099999999997E-2</c:v>
                </c:pt>
                <c:pt idx="406">
                  <c:v>3.5399899999999998E-2</c:v>
                </c:pt>
                <c:pt idx="407">
                  <c:v>3.5376900000000003E-2</c:v>
                </c:pt>
                <c:pt idx="408">
                  <c:v>3.5352099999999997E-2</c:v>
                </c:pt>
                <c:pt idx="409">
                  <c:v>3.5325500000000003E-2</c:v>
                </c:pt>
                <c:pt idx="410">
                  <c:v>3.5297000000000002E-2</c:v>
                </c:pt>
                <c:pt idx="411">
                  <c:v>3.5266699999999998E-2</c:v>
                </c:pt>
                <c:pt idx="412">
                  <c:v>3.5234500000000002E-2</c:v>
                </c:pt>
                <c:pt idx="413">
                  <c:v>3.5200500000000003E-2</c:v>
                </c:pt>
                <c:pt idx="414">
                  <c:v>3.5164500000000001E-2</c:v>
                </c:pt>
                <c:pt idx="415">
                  <c:v>3.5126499999999998E-2</c:v>
                </c:pt>
                <c:pt idx="416">
                  <c:v>3.5086600000000003E-2</c:v>
                </c:pt>
                <c:pt idx="417">
                  <c:v>3.5044800000000001E-2</c:v>
                </c:pt>
                <c:pt idx="418">
                  <c:v>3.5000999999999997E-2</c:v>
                </c:pt>
                <c:pt idx="419">
                  <c:v>3.4955100000000003E-2</c:v>
                </c:pt>
                <c:pt idx="420">
                  <c:v>3.4907300000000002E-2</c:v>
                </c:pt>
                <c:pt idx="421">
                  <c:v>3.4857399999999997E-2</c:v>
                </c:pt>
                <c:pt idx="422">
                  <c:v>3.4805500000000003E-2</c:v>
                </c:pt>
                <c:pt idx="423">
                  <c:v>3.4751499999999998E-2</c:v>
                </c:pt>
                <c:pt idx="424">
                  <c:v>3.4695400000000001E-2</c:v>
                </c:pt>
                <c:pt idx="425">
                  <c:v>3.46372E-2</c:v>
                </c:pt>
                <c:pt idx="426">
                  <c:v>3.4576900000000001E-2</c:v>
                </c:pt>
                <c:pt idx="427">
                  <c:v>3.4514499999999997E-2</c:v>
                </c:pt>
                <c:pt idx="428">
                  <c:v>3.4449899999999999E-2</c:v>
                </c:pt>
                <c:pt idx="429">
                  <c:v>3.43831E-2</c:v>
                </c:pt>
                <c:pt idx="430">
                  <c:v>3.43141E-2</c:v>
                </c:pt>
                <c:pt idx="431">
                  <c:v>3.4243000000000003E-2</c:v>
                </c:pt>
                <c:pt idx="432">
                  <c:v>3.4169600000000001E-2</c:v>
                </c:pt>
                <c:pt idx="433">
                  <c:v>3.4093999999999999E-2</c:v>
                </c:pt>
                <c:pt idx="434">
                  <c:v>3.4016200000000003E-2</c:v>
                </c:pt>
                <c:pt idx="435">
                  <c:v>3.3936099999999997E-2</c:v>
                </c:pt>
                <c:pt idx="436">
                  <c:v>3.38537E-2</c:v>
                </c:pt>
                <c:pt idx="437">
                  <c:v>3.3769E-2</c:v>
                </c:pt>
                <c:pt idx="438">
                  <c:v>3.3681999999999997E-2</c:v>
                </c:pt>
                <c:pt idx="439">
                  <c:v>3.3592700000000003E-2</c:v>
                </c:pt>
                <c:pt idx="440">
                  <c:v>3.3501099999999999E-2</c:v>
                </c:pt>
                <c:pt idx="441">
                  <c:v>3.3407100000000002E-2</c:v>
                </c:pt>
                <c:pt idx="442">
                  <c:v>3.3310699999999999E-2</c:v>
                </c:pt>
                <c:pt idx="443">
                  <c:v>3.3211900000000003E-2</c:v>
                </c:pt>
                <c:pt idx="444">
                  <c:v>3.3110800000000003E-2</c:v>
                </c:pt>
                <c:pt idx="445">
                  <c:v>3.3007300000000003E-2</c:v>
                </c:pt>
                <c:pt idx="446">
                  <c:v>3.2901300000000001E-2</c:v>
                </c:pt>
                <c:pt idx="447">
                  <c:v>3.27929E-2</c:v>
                </c:pt>
                <c:pt idx="448">
                  <c:v>3.2682099999999999E-2</c:v>
                </c:pt>
                <c:pt idx="449">
                  <c:v>3.2568800000000002E-2</c:v>
                </c:pt>
                <c:pt idx="450">
                  <c:v>3.2453000000000003E-2</c:v>
                </c:pt>
                <c:pt idx="451">
                  <c:v>3.2334700000000001E-2</c:v>
                </c:pt>
                <c:pt idx="452">
                  <c:v>3.2214E-2</c:v>
                </c:pt>
                <c:pt idx="453">
                  <c:v>3.20907E-2</c:v>
                </c:pt>
                <c:pt idx="454">
                  <c:v>3.1964899999999997E-2</c:v>
                </c:pt>
                <c:pt idx="455">
                  <c:v>3.1836499999999997E-2</c:v>
                </c:pt>
                <c:pt idx="456">
                  <c:v>3.17056E-2</c:v>
                </c:pt>
                <c:pt idx="457">
                  <c:v>3.1572099999999999E-2</c:v>
                </c:pt>
                <c:pt idx="458">
                  <c:v>3.1436100000000002E-2</c:v>
                </c:pt>
                <c:pt idx="459">
                  <c:v>3.1297499999999999E-2</c:v>
                </c:pt>
                <c:pt idx="460">
                  <c:v>3.1156300000000001E-2</c:v>
                </c:pt>
                <c:pt idx="461">
                  <c:v>3.1012399999999999E-2</c:v>
                </c:pt>
                <c:pt idx="462">
                  <c:v>3.0866000000000001E-2</c:v>
                </c:pt>
                <c:pt idx="463">
                  <c:v>3.0716899999999998E-2</c:v>
                </c:pt>
                <c:pt idx="464">
                  <c:v>3.0565200000000001E-2</c:v>
                </c:pt>
                <c:pt idx="465">
                  <c:v>3.0410800000000002E-2</c:v>
                </c:pt>
                <c:pt idx="466">
                  <c:v>3.0253700000000001E-2</c:v>
                </c:pt>
                <c:pt idx="467">
                  <c:v>3.0093999999999999E-2</c:v>
                </c:pt>
                <c:pt idx="468">
                  <c:v>2.9931599999999999E-2</c:v>
                </c:pt>
                <c:pt idx="469">
                  <c:v>2.9766500000000001E-2</c:v>
                </c:pt>
                <c:pt idx="470">
                  <c:v>2.9598599999999999E-2</c:v>
                </c:pt>
                <c:pt idx="471">
                  <c:v>2.9428099999999999E-2</c:v>
                </c:pt>
                <c:pt idx="472">
                  <c:v>2.9254800000000001E-2</c:v>
                </c:pt>
                <c:pt idx="473">
                  <c:v>2.9078699999999999E-2</c:v>
                </c:pt>
                <c:pt idx="474">
                  <c:v>2.8899899999999999E-2</c:v>
                </c:pt>
                <c:pt idx="475">
                  <c:v>2.8718400000000002E-2</c:v>
                </c:pt>
                <c:pt idx="476">
                  <c:v>2.85341E-2</c:v>
                </c:pt>
                <c:pt idx="477">
                  <c:v>2.8346900000000001E-2</c:v>
                </c:pt>
                <c:pt idx="478">
                  <c:v>2.8157000000000001E-2</c:v>
                </c:pt>
                <c:pt idx="479">
                  <c:v>2.7964300000000001E-2</c:v>
                </c:pt>
                <c:pt idx="480">
                  <c:v>2.77688E-2</c:v>
                </c:pt>
                <c:pt idx="481">
                  <c:v>2.7570399999999998E-2</c:v>
                </c:pt>
                <c:pt idx="482">
                  <c:v>2.7369299999999999E-2</c:v>
                </c:pt>
                <c:pt idx="483">
                  <c:v>2.71652E-2</c:v>
                </c:pt>
                <c:pt idx="484">
                  <c:v>2.69584E-2</c:v>
                </c:pt>
                <c:pt idx="485">
                  <c:v>2.6748600000000001E-2</c:v>
                </c:pt>
                <c:pt idx="486">
                  <c:v>2.6536000000000001E-2</c:v>
                </c:pt>
                <c:pt idx="487">
                  <c:v>2.63205E-2</c:v>
                </c:pt>
                <c:pt idx="488">
                  <c:v>2.6102199999999999E-2</c:v>
                </c:pt>
                <c:pt idx="489">
                  <c:v>2.5880899999999998E-2</c:v>
                </c:pt>
                <c:pt idx="490">
                  <c:v>2.56568E-2</c:v>
                </c:pt>
                <c:pt idx="491">
                  <c:v>2.54297E-2</c:v>
                </c:pt>
                <c:pt idx="492">
                  <c:v>2.5199699999999998E-2</c:v>
                </c:pt>
                <c:pt idx="493">
                  <c:v>2.4966800000000001E-2</c:v>
                </c:pt>
                <c:pt idx="494">
                  <c:v>2.4731E-2</c:v>
                </c:pt>
                <c:pt idx="495">
                  <c:v>2.4492199999999999E-2</c:v>
                </c:pt>
                <c:pt idx="496">
                  <c:v>2.4250399999999998E-2</c:v>
                </c:pt>
                <c:pt idx="497">
                  <c:v>2.4005700000000001E-2</c:v>
                </c:pt>
                <c:pt idx="498">
                  <c:v>2.3758100000000001E-2</c:v>
                </c:pt>
                <c:pt idx="499">
                  <c:v>2.3507500000000001E-2</c:v>
                </c:pt>
                <c:pt idx="500">
                  <c:v>2.3253900000000001E-2</c:v>
                </c:pt>
                <c:pt idx="501">
                  <c:v>2.2997400000000001E-2</c:v>
                </c:pt>
                <c:pt idx="502">
                  <c:v>2.2737799999999999E-2</c:v>
                </c:pt>
                <c:pt idx="503">
                  <c:v>2.24753E-2</c:v>
                </c:pt>
                <c:pt idx="504">
                  <c:v>2.2209799999999998E-2</c:v>
                </c:pt>
                <c:pt idx="505">
                  <c:v>2.19413E-2</c:v>
                </c:pt>
                <c:pt idx="506">
                  <c:v>2.1669799999999999E-2</c:v>
                </c:pt>
                <c:pt idx="507">
                  <c:v>2.1395299999999999E-2</c:v>
                </c:pt>
                <c:pt idx="508">
                  <c:v>2.1117799999999999E-2</c:v>
                </c:pt>
                <c:pt idx="509">
                  <c:v>2.08373E-2</c:v>
                </c:pt>
                <c:pt idx="510">
                  <c:v>2.0553700000000001E-2</c:v>
                </c:pt>
                <c:pt idx="511">
                  <c:v>2.0267199999999999E-2</c:v>
                </c:pt>
                <c:pt idx="512">
                  <c:v>1.9977700000000001E-2</c:v>
                </c:pt>
                <c:pt idx="513">
                  <c:v>1.9685100000000001E-2</c:v>
                </c:pt>
                <c:pt idx="514">
                  <c:v>1.93895E-2</c:v>
                </c:pt>
                <c:pt idx="515">
                  <c:v>1.9091E-2</c:v>
                </c:pt>
                <c:pt idx="516">
                  <c:v>1.8789400000000001E-2</c:v>
                </c:pt>
                <c:pt idx="517">
                  <c:v>1.8484899999999999E-2</c:v>
                </c:pt>
                <c:pt idx="518">
                  <c:v>1.81773E-2</c:v>
                </c:pt>
                <c:pt idx="519">
                  <c:v>1.7866799999999999E-2</c:v>
                </c:pt>
                <c:pt idx="520">
                  <c:v>1.7553200000000001E-2</c:v>
                </c:pt>
                <c:pt idx="521">
                  <c:v>1.7236700000000001E-2</c:v>
                </c:pt>
                <c:pt idx="522">
                  <c:v>1.69172E-2</c:v>
                </c:pt>
                <c:pt idx="523">
                  <c:v>1.65948E-2</c:v>
                </c:pt>
                <c:pt idx="524">
                  <c:v>1.62694E-2</c:v>
                </c:pt>
                <c:pt idx="525">
                  <c:v>1.59411E-2</c:v>
                </c:pt>
                <c:pt idx="526">
                  <c:v>1.56098E-2</c:v>
                </c:pt>
                <c:pt idx="527">
                  <c:v>1.52756E-2</c:v>
                </c:pt>
                <c:pt idx="528">
                  <c:v>1.49385E-2</c:v>
                </c:pt>
                <c:pt idx="529">
                  <c:v>1.45986E-2</c:v>
                </c:pt>
                <c:pt idx="530">
                  <c:v>1.42557E-2</c:v>
                </c:pt>
                <c:pt idx="531">
                  <c:v>1.391E-2</c:v>
                </c:pt>
                <c:pt idx="532">
                  <c:v>1.3561500000000001E-2</c:v>
                </c:pt>
                <c:pt idx="533">
                  <c:v>1.32102E-2</c:v>
                </c:pt>
                <c:pt idx="534">
                  <c:v>1.2856100000000001E-2</c:v>
                </c:pt>
                <c:pt idx="535">
                  <c:v>1.24992E-2</c:v>
                </c:pt>
                <c:pt idx="536">
                  <c:v>1.21396E-2</c:v>
                </c:pt>
                <c:pt idx="537">
                  <c:v>1.1777299999999999E-2</c:v>
                </c:pt>
                <c:pt idx="538">
                  <c:v>1.14123E-2</c:v>
                </c:pt>
                <c:pt idx="539">
                  <c:v>1.1044699999999999E-2</c:v>
                </c:pt>
                <c:pt idx="540">
                  <c:v>1.0674400000000001E-2</c:v>
                </c:pt>
                <c:pt idx="541">
                  <c:v>1.0301599999999999E-2</c:v>
                </c:pt>
                <c:pt idx="542">
                  <c:v>9.9262199999999995E-3</c:v>
                </c:pt>
                <c:pt idx="543">
                  <c:v>9.5483300000000007E-3</c:v>
                </c:pt>
                <c:pt idx="544">
                  <c:v>9.1679900000000009E-3</c:v>
                </c:pt>
                <c:pt idx="545">
                  <c:v>8.7852099999999999E-3</c:v>
                </c:pt>
                <c:pt idx="546">
                  <c:v>8.4000600000000009E-3</c:v>
                </c:pt>
                <c:pt idx="547">
                  <c:v>8.01258E-3</c:v>
                </c:pt>
                <c:pt idx="548">
                  <c:v>7.6227999999999999E-3</c:v>
                </c:pt>
                <c:pt idx="549">
                  <c:v>7.23078E-3</c:v>
                </c:pt>
                <c:pt idx="550">
                  <c:v>6.8365700000000001E-3</c:v>
                </c:pt>
                <c:pt idx="551">
                  <c:v>6.44022E-3</c:v>
                </c:pt>
                <c:pt idx="552">
                  <c:v>6.0417999999999999E-3</c:v>
                </c:pt>
                <c:pt idx="553">
                  <c:v>5.6413699999999997E-3</c:v>
                </c:pt>
                <c:pt idx="554">
                  <c:v>5.2389899999999998E-3</c:v>
                </c:pt>
                <c:pt idx="555">
                  <c:v>4.8347199999999998E-3</c:v>
                </c:pt>
                <c:pt idx="556">
                  <c:v>4.4286200000000003E-3</c:v>
                </c:pt>
                <c:pt idx="557">
                  <c:v>4.0207699999999999E-3</c:v>
                </c:pt>
                <c:pt idx="558">
                  <c:v>3.6112200000000001E-3</c:v>
                </c:pt>
                <c:pt idx="559">
                  <c:v>3.2000499999999999E-3</c:v>
                </c:pt>
                <c:pt idx="560">
                  <c:v>2.7873400000000001E-3</c:v>
                </c:pt>
                <c:pt idx="561">
                  <c:v>2.37316E-3</c:v>
                </c:pt>
                <c:pt idx="562">
                  <c:v>1.9575999999999999E-3</c:v>
                </c:pt>
                <c:pt idx="563">
                  <c:v>1.54072E-3</c:v>
                </c:pt>
                <c:pt idx="564">
                  <c:v>1.12262E-3</c:v>
                </c:pt>
                <c:pt idx="565">
                  <c:v>7.0337799999999995E-4</c:v>
                </c:pt>
                <c:pt idx="566">
                  <c:v>2.8308499999999998E-4</c:v>
                </c:pt>
                <c:pt idx="567">
                  <c:v>-1.3816999999999999E-4</c:v>
                </c:pt>
                <c:pt idx="568">
                  <c:v>-5.6029400000000003E-4</c:v>
                </c:pt>
                <c:pt idx="569">
                  <c:v>-9.8319300000000004E-4</c:v>
                </c:pt>
                <c:pt idx="570">
                  <c:v>-1.4067699999999999E-3</c:v>
                </c:pt>
                <c:pt idx="571">
                  <c:v>-1.8309299999999999E-3</c:v>
                </c:pt>
                <c:pt idx="572">
                  <c:v>-2.2555700000000001E-3</c:v>
                </c:pt>
                <c:pt idx="573">
                  <c:v>-2.6805800000000001E-3</c:v>
                </c:pt>
                <c:pt idx="574">
                  <c:v>-3.1058700000000002E-3</c:v>
                </c:pt>
                <c:pt idx="575">
                  <c:v>-3.5313200000000001E-3</c:v>
                </c:pt>
                <c:pt idx="576">
                  <c:v>-3.9568299999999997E-3</c:v>
                </c:pt>
                <c:pt idx="577">
                  <c:v>-4.3822799999999997E-3</c:v>
                </c:pt>
                <c:pt idx="578">
                  <c:v>-4.8075699999999997E-3</c:v>
                </c:pt>
                <c:pt idx="579">
                  <c:v>-5.2325799999999997E-3</c:v>
                </c:pt>
                <c:pt idx="580">
                  <c:v>-5.6572000000000002E-3</c:v>
                </c:pt>
                <c:pt idx="581">
                  <c:v>-6.0813000000000004E-3</c:v>
                </c:pt>
                <c:pt idx="582">
                  <c:v>-6.50477E-3</c:v>
                </c:pt>
                <c:pt idx="583">
                  <c:v>-6.9274999999999996E-3</c:v>
                </c:pt>
                <c:pt idx="584">
                  <c:v>-7.3493500000000002E-3</c:v>
                </c:pt>
                <c:pt idx="585">
                  <c:v>-7.7702099999999996E-3</c:v>
                </c:pt>
                <c:pt idx="586">
                  <c:v>-8.1899499999999997E-3</c:v>
                </c:pt>
                <c:pt idx="587">
                  <c:v>-8.6084500000000001E-3</c:v>
                </c:pt>
                <c:pt idx="588">
                  <c:v>-9.02559E-3</c:v>
                </c:pt>
                <c:pt idx="589">
                  <c:v>-9.44124E-3</c:v>
                </c:pt>
                <c:pt idx="590">
                  <c:v>-9.8552799999999992E-3</c:v>
                </c:pt>
                <c:pt idx="591">
                  <c:v>-1.02676E-2</c:v>
                </c:pt>
                <c:pt idx="592">
                  <c:v>-1.0678E-2</c:v>
                </c:pt>
                <c:pt idx="593">
                  <c:v>-1.10864E-2</c:v>
                </c:pt>
                <c:pt idx="594">
                  <c:v>-1.14926E-2</c:v>
                </c:pt>
                <c:pt idx="595">
                  <c:v>-1.18966E-2</c:v>
                </c:pt>
                <c:pt idx="596">
                  <c:v>-1.22982E-2</c:v>
                </c:pt>
                <c:pt idx="597">
                  <c:v>-1.26973E-2</c:v>
                </c:pt>
                <c:pt idx="598">
                  <c:v>-1.30937E-2</c:v>
                </c:pt>
                <c:pt idx="599">
                  <c:v>-1.3487300000000001E-2</c:v>
                </c:pt>
                <c:pt idx="600">
                  <c:v>-1.3878E-2</c:v>
                </c:pt>
                <c:pt idx="601">
                  <c:v>-1.4265699999999999E-2</c:v>
                </c:pt>
                <c:pt idx="602">
                  <c:v>-1.46502E-2</c:v>
                </c:pt>
                <c:pt idx="603">
                  <c:v>-1.50314E-2</c:v>
                </c:pt>
                <c:pt idx="604">
                  <c:v>-1.54092E-2</c:v>
                </c:pt>
                <c:pt idx="605">
                  <c:v>-1.5783499999999999E-2</c:v>
                </c:pt>
                <c:pt idx="606">
                  <c:v>-1.6154000000000002E-2</c:v>
                </c:pt>
                <c:pt idx="607">
                  <c:v>-1.6520799999999999E-2</c:v>
                </c:pt>
                <c:pt idx="608">
                  <c:v>-1.6883599999999999E-2</c:v>
                </c:pt>
                <c:pt idx="609">
                  <c:v>-1.7242400000000001E-2</c:v>
                </c:pt>
                <c:pt idx="610">
                  <c:v>-1.7597100000000001E-2</c:v>
                </c:pt>
                <c:pt idx="611">
                  <c:v>-1.7947399999999999E-2</c:v>
                </c:pt>
                <c:pt idx="612">
                  <c:v>-1.8293299999999998E-2</c:v>
                </c:pt>
                <c:pt idx="613">
                  <c:v>-1.86348E-2</c:v>
                </c:pt>
                <c:pt idx="614">
                  <c:v>-1.8971499999999999E-2</c:v>
                </c:pt>
                <c:pt idx="615">
                  <c:v>-1.9303600000000001E-2</c:v>
                </c:pt>
                <c:pt idx="616">
                  <c:v>-1.96308E-2</c:v>
                </c:pt>
                <c:pt idx="617">
                  <c:v>-1.9952999999999999E-2</c:v>
                </c:pt>
                <c:pt idx="618">
                  <c:v>-2.0270199999999999E-2</c:v>
                </c:pt>
                <c:pt idx="619">
                  <c:v>-2.0582300000000001E-2</c:v>
                </c:pt>
                <c:pt idx="620">
                  <c:v>-2.0889000000000001E-2</c:v>
                </c:pt>
                <c:pt idx="621">
                  <c:v>-2.1190500000000001E-2</c:v>
                </c:pt>
                <c:pt idx="622">
                  <c:v>-2.1486399999999999E-2</c:v>
                </c:pt>
                <c:pt idx="623">
                  <c:v>-2.1776799999999999E-2</c:v>
                </c:pt>
                <c:pt idx="624">
                  <c:v>-2.2061600000000001E-2</c:v>
                </c:pt>
                <c:pt idx="625">
                  <c:v>-2.2340700000000002E-2</c:v>
                </c:pt>
                <c:pt idx="626">
                  <c:v>-2.2613999999999999E-2</c:v>
                </c:pt>
                <c:pt idx="627">
                  <c:v>-2.28814E-2</c:v>
                </c:pt>
                <c:pt idx="628">
                  <c:v>-2.3142900000000001E-2</c:v>
                </c:pt>
                <c:pt idx="629">
                  <c:v>-2.33983E-2</c:v>
                </c:pt>
                <c:pt idx="630">
                  <c:v>-2.3647600000000001E-2</c:v>
                </c:pt>
                <c:pt idx="631">
                  <c:v>-2.38908E-2</c:v>
                </c:pt>
                <c:pt idx="632">
                  <c:v>-2.4127800000000001E-2</c:v>
                </c:pt>
                <c:pt idx="633">
                  <c:v>-2.4358500000000002E-2</c:v>
                </c:pt>
                <c:pt idx="634">
                  <c:v>-2.4582900000000001E-2</c:v>
                </c:pt>
                <c:pt idx="635">
                  <c:v>-2.4800900000000001E-2</c:v>
                </c:pt>
                <c:pt idx="636">
                  <c:v>-2.50125E-2</c:v>
                </c:pt>
                <c:pt idx="637">
                  <c:v>-2.5217699999999999E-2</c:v>
                </c:pt>
                <c:pt idx="638">
                  <c:v>-2.5416299999999999E-2</c:v>
                </c:pt>
                <c:pt idx="639">
                  <c:v>-2.5608499999999999E-2</c:v>
                </c:pt>
                <c:pt idx="640">
                  <c:v>-2.5794000000000001E-2</c:v>
                </c:pt>
                <c:pt idx="641">
                  <c:v>-2.5973E-2</c:v>
                </c:pt>
                <c:pt idx="642">
                  <c:v>-2.6145399999999999E-2</c:v>
                </c:pt>
                <c:pt idx="643">
                  <c:v>-2.63112E-2</c:v>
                </c:pt>
                <c:pt idx="644">
                  <c:v>-2.6470299999999999E-2</c:v>
                </c:pt>
                <c:pt idx="645">
                  <c:v>-2.6622799999999999E-2</c:v>
                </c:pt>
                <c:pt idx="646">
                  <c:v>-2.6768699999999999E-2</c:v>
                </c:pt>
                <c:pt idx="647">
                  <c:v>-2.6907899999999998E-2</c:v>
                </c:pt>
                <c:pt idx="648">
                  <c:v>-2.7040499999999999E-2</c:v>
                </c:pt>
                <c:pt idx="649">
                  <c:v>-2.71665E-2</c:v>
                </c:pt>
                <c:pt idx="650">
                  <c:v>-2.7285899999999998E-2</c:v>
                </c:pt>
                <c:pt idx="651">
                  <c:v>-2.7398599999999999E-2</c:v>
                </c:pt>
                <c:pt idx="652">
                  <c:v>-2.7504799999999999E-2</c:v>
                </c:pt>
                <c:pt idx="653">
                  <c:v>-2.7604500000000001E-2</c:v>
                </c:pt>
                <c:pt idx="654">
                  <c:v>-2.7697699999999999E-2</c:v>
                </c:pt>
                <c:pt idx="655">
                  <c:v>-2.77845E-2</c:v>
                </c:pt>
                <c:pt idx="656">
                  <c:v>-2.7864799999999999E-2</c:v>
                </c:pt>
                <c:pt idx="657">
                  <c:v>-2.79388E-2</c:v>
                </c:pt>
                <c:pt idx="658">
                  <c:v>-2.8006400000000001E-2</c:v>
                </c:pt>
                <c:pt idx="659">
                  <c:v>-2.80678E-2</c:v>
                </c:pt>
                <c:pt idx="660">
                  <c:v>-2.8122999999999999E-2</c:v>
                </c:pt>
                <c:pt idx="661">
                  <c:v>-2.8172099999999999E-2</c:v>
                </c:pt>
                <c:pt idx="662">
                  <c:v>-2.82151E-2</c:v>
                </c:pt>
                <c:pt idx="663">
                  <c:v>-2.8252200000000002E-2</c:v>
                </c:pt>
                <c:pt idx="664">
                  <c:v>-2.8283300000000001E-2</c:v>
                </c:pt>
                <c:pt idx="665">
                  <c:v>-2.83086E-2</c:v>
                </c:pt>
                <c:pt idx="666">
                  <c:v>-2.8328200000000001E-2</c:v>
                </c:pt>
                <c:pt idx="667">
                  <c:v>-2.8342200000000001E-2</c:v>
                </c:pt>
                <c:pt idx="668">
                  <c:v>-2.83507E-2</c:v>
                </c:pt>
                <c:pt idx="669">
                  <c:v>-2.8353799999999998E-2</c:v>
                </c:pt>
                <c:pt idx="670">
                  <c:v>-2.8351500000000002E-2</c:v>
                </c:pt>
                <c:pt idx="671">
                  <c:v>-2.8344100000000001E-2</c:v>
                </c:pt>
                <c:pt idx="672">
                  <c:v>-2.8331499999999999E-2</c:v>
                </c:pt>
                <c:pt idx="673">
                  <c:v>-2.8314099999999998E-2</c:v>
                </c:pt>
                <c:pt idx="674">
                  <c:v>-2.8291799999999999E-2</c:v>
                </c:pt>
                <c:pt idx="675">
                  <c:v>-2.82648E-2</c:v>
                </c:pt>
                <c:pt idx="676">
                  <c:v>-2.8233299999999999E-2</c:v>
                </c:pt>
                <c:pt idx="677">
                  <c:v>-2.8197400000000001E-2</c:v>
                </c:pt>
                <c:pt idx="678">
                  <c:v>-2.81573E-2</c:v>
                </c:pt>
                <c:pt idx="679">
                  <c:v>-2.8112999999999999E-2</c:v>
                </c:pt>
                <c:pt idx="680">
                  <c:v>-2.80649E-2</c:v>
                </c:pt>
                <c:pt idx="681">
                  <c:v>-2.80129E-2</c:v>
                </c:pt>
                <c:pt idx="682">
                  <c:v>-2.79574E-2</c:v>
                </c:pt>
                <c:pt idx="683">
                  <c:v>-2.78984E-2</c:v>
                </c:pt>
                <c:pt idx="684">
                  <c:v>-2.7836199999999998E-2</c:v>
                </c:pt>
                <c:pt idx="685">
                  <c:v>-2.7770900000000001E-2</c:v>
                </c:pt>
                <c:pt idx="686">
                  <c:v>-2.77028E-2</c:v>
                </c:pt>
                <c:pt idx="687">
                  <c:v>-2.7631900000000001E-2</c:v>
                </c:pt>
                <c:pt idx="688">
                  <c:v>-2.7558599999999999E-2</c:v>
                </c:pt>
                <c:pt idx="689">
                  <c:v>-2.7483E-2</c:v>
                </c:pt>
                <c:pt idx="690">
                  <c:v>-2.74053E-2</c:v>
                </c:pt>
                <c:pt idx="691">
                  <c:v>-2.7325700000000001E-2</c:v>
                </c:pt>
                <c:pt idx="692">
                  <c:v>-2.7244500000000001E-2</c:v>
                </c:pt>
                <c:pt idx="693">
                  <c:v>-2.71618E-2</c:v>
                </c:pt>
                <c:pt idx="694">
                  <c:v>-2.7078000000000001E-2</c:v>
                </c:pt>
                <c:pt idx="695">
                  <c:v>-2.6993199999999998E-2</c:v>
                </c:pt>
                <c:pt idx="696">
                  <c:v>-2.69076E-2</c:v>
                </c:pt>
                <c:pt idx="697">
                  <c:v>-2.6821600000000001E-2</c:v>
                </c:pt>
                <c:pt idx="698">
                  <c:v>-2.67353E-2</c:v>
                </c:pt>
                <c:pt idx="699">
                  <c:v>-2.6649099999999998E-2</c:v>
                </c:pt>
                <c:pt idx="700">
                  <c:v>-2.6563099999999999E-2</c:v>
                </c:pt>
                <c:pt idx="701">
                  <c:v>-2.64776E-2</c:v>
                </c:pt>
                <c:pt idx="702">
                  <c:v>-2.63929E-2</c:v>
                </c:pt>
                <c:pt idx="703">
                  <c:v>-2.6309200000000001E-2</c:v>
                </c:pt>
                <c:pt idx="704">
                  <c:v>-2.6226900000000001E-2</c:v>
                </c:pt>
                <c:pt idx="705">
                  <c:v>-2.6146099999999999E-2</c:v>
                </c:pt>
                <c:pt idx="706">
                  <c:v>-2.6067300000000002E-2</c:v>
                </c:pt>
                <c:pt idx="707">
                  <c:v>-2.5990599999999999E-2</c:v>
                </c:pt>
                <c:pt idx="708">
                  <c:v>-2.5916399999999999E-2</c:v>
                </c:pt>
                <c:pt idx="709">
                  <c:v>-2.5844900000000001E-2</c:v>
                </c:pt>
                <c:pt idx="710">
                  <c:v>-2.5776500000000001E-2</c:v>
                </c:pt>
                <c:pt idx="711">
                  <c:v>-2.5711399999999999E-2</c:v>
                </c:pt>
                <c:pt idx="712">
                  <c:v>-2.5649999999999999E-2</c:v>
                </c:pt>
                <c:pt idx="713">
                  <c:v>-2.55926E-2</c:v>
                </c:pt>
                <c:pt idx="714">
                  <c:v>-2.55394E-2</c:v>
                </c:pt>
                <c:pt idx="715">
                  <c:v>-2.5490800000000001E-2</c:v>
                </c:pt>
                <c:pt idx="716">
                  <c:v>-2.54471E-2</c:v>
                </c:pt>
                <c:pt idx="717">
                  <c:v>-2.5408699999999999E-2</c:v>
                </c:pt>
                <c:pt idx="718">
                  <c:v>-2.53758E-2</c:v>
                </c:pt>
                <c:pt idx="719">
                  <c:v>-2.5348800000000001E-2</c:v>
                </c:pt>
                <c:pt idx="720">
                  <c:v>-2.5328E-2</c:v>
                </c:pt>
                <c:pt idx="721">
                  <c:v>-2.5313700000000001E-2</c:v>
                </c:pt>
                <c:pt idx="722">
                  <c:v>-2.53063E-2</c:v>
                </c:pt>
                <c:pt idx="723">
                  <c:v>-2.5306200000000001E-2</c:v>
                </c:pt>
                <c:pt idx="724">
                  <c:v>-2.5313499999999999E-2</c:v>
                </c:pt>
                <c:pt idx="725">
                  <c:v>-2.5328699999999999E-2</c:v>
                </c:pt>
                <c:pt idx="726">
                  <c:v>-2.5352199999999998E-2</c:v>
                </c:pt>
                <c:pt idx="727">
                  <c:v>-2.5384199999999999E-2</c:v>
                </c:pt>
                <c:pt idx="728">
                  <c:v>-2.5425E-2</c:v>
                </c:pt>
                <c:pt idx="729">
                  <c:v>-2.5475100000000001E-2</c:v>
                </c:pt>
                <c:pt idx="730">
                  <c:v>-2.55347E-2</c:v>
                </c:pt>
                <c:pt idx="731">
                  <c:v>-2.5604200000000001E-2</c:v>
                </c:pt>
                <c:pt idx="732">
                  <c:v>-2.5683999999999998E-2</c:v>
                </c:pt>
                <c:pt idx="733">
                  <c:v>-2.5774200000000001E-2</c:v>
                </c:pt>
                <c:pt idx="734">
                  <c:v>-2.58753E-2</c:v>
                </c:pt>
                <c:pt idx="735">
                  <c:v>-2.59876E-2</c:v>
                </c:pt>
                <c:pt idx="736">
                  <c:v>-2.61114E-2</c:v>
                </c:pt>
                <c:pt idx="737">
                  <c:v>-2.6247099999999999E-2</c:v>
                </c:pt>
                <c:pt idx="738">
                  <c:v>-2.63948E-2</c:v>
                </c:pt>
                <c:pt idx="739">
                  <c:v>-2.6554999999999999E-2</c:v>
                </c:pt>
                <c:pt idx="740">
                  <c:v>-2.6727899999999999E-2</c:v>
                </c:pt>
                <c:pt idx="741">
                  <c:v>-2.6913800000000002E-2</c:v>
                </c:pt>
                <c:pt idx="742">
                  <c:v>-2.7113000000000002E-2</c:v>
                </c:pt>
                <c:pt idx="743">
                  <c:v>-2.7325700000000001E-2</c:v>
                </c:pt>
                <c:pt idx="744">
                  <c:v>-2.7552299999999998E-2</c:v>
                </c:pt>
                <c:pt idx="745">
                  <c:v>-2.7793000000000002E-2</c:v>
                </c:pt>
                <c:pt idx="746">
                  <c:v>-2.8048099999999999E-2</c:v>
                </c:pt>
                <c:pt idx="747">
                  <c:v>-2.8317700000000001E-2</c:v>
                </c:pt>
                <c:pt idx="748">
                  <c:v>-2.8602099999999998E-2</c:v>
                </c:pt>
                <c:pt idx="749">
                  <c:v>-2.89015E-2</c:v>
                </c:pt>
                <c:pt idx="750">
                  <c:v>-2.9216200000000001E-2</c:v>
                </c:pt>
                <c:pt idx="751">
                  <c:v>-2.9546200000000002E-2</c:v>
                </c:pt>
                <c:pt idx="752">
                  <c:v>-2.9891899999999999E-2</c:v>
                </c:pt>
                <c:pt idx="753">
                  <c:v>-3.0253200000000001E-2</c:v>
                </c:pt>
                <c:pt idx="754">
                  <c:v>-3.0630399999999999E-2</c:v>
                </c:pt>
                <c:pt idx="755">
                  <c:v>-3.1023599999999998E-2</c:v>
                </c:pt>
                <c:pt idx="756">
                  <c:v>-3.1433000000000003E-2</c:v>
                </c:pt>
                <c:pt idx="757">
                  <c:v>-3.1858499999999998E-2</c:v>
                </c:pt>
                <c:pt idx="758">
                  <c:v>-3.2300200000000001E-2</c:v>
                </c:pt>
                <c:pt idx="759">
                  <c:v>-3.2758299999999997E-2</c:v>
                </c:pt>
                <c:pt idx="760">
                  <c:v>-3.32328E-2</c:v>
                </c:pt>
                <c:pt idx="761">
                  <c:v>-3.3723599999999999E-2</c:v>
                </c:pt>
                <c:pt idx="762">
                  <c:v>-3.4230799999999999E-2</c:v>
                </c:pt>
                <c:pt idx="763">
                  <c:v>-3.4754300000000002E-2</c:v>
                </c:pt>
                <c:pt idx="764">
                  <c:v>-3.5294199999999998E-2</c:v>
                </c:pt>
                <c:pt idx="765">
                  <c:v>-3.5850199999999999E-2</c:v>
                </c:pt>
                <c:pt idx="766">
                  <c:v>-3.6422299999999998E-2</c:v>
                </c:pt>
                <c:pt idx="767">
                  <c:v>-3.7010500000000002E-2</c:v>
                </c:pt>
                <c:pt idx="768">
                  <c:v>-3.7614500000000002E-2</c:v>
                </c:pt>
                <c:pt idx="769">
                  <c:v>-3.8234200000000003E-2</c:v>
                </c:pt>
                <c:pt idx="770">
                  <c:v>-3.8869500000000001E-2</c:v>
                </c:pt>
                <c:pt idx="771">
                  <c:v>-3.952E-2</c:v>
                </c:pt>
                <c:pt idx="772">
                  <c:v>-4.0185600000000002E-2</c:v>
                </c:pt>
                <c:pt idx="773">
                  <c:v>-4.0866E-2</c:v>
                </c:pt>
                <c:pt idx="774">
                  <c:v>-4.1560899999999998E-2</c:v>
                </c:pt>
                <c:pt idx="775">
                  <c:v>-4.2270099999999998E-2</c:v>
                </c:pt>
                <c:pt idx="776">
                  <c:v>-4.2993099999999999E-2</c:v>
                </c:pt>
                <c:pt idx="777">
                  <c:v>-4.3729700000000003E-2</c:v>
                </c:pt>
                <c:pt idx="778">
                  <c:v>-4.4479400000000002E-2</c:v>
                </c:pt>
                <c:pt idx="779">
                  <c:v>-4.5241799999999999E-2</c:v>
                </c:pt>
                <c:pt idx="780">
                  <c:v>-4.6016599999999998E-2</c:v>
                </c:pt>
                <c:pt idx="781">
                  <c:v>-4.6803299999999999E-2</c:v>
                </c:pt>
                <c:pt idx="782">
                  <c:v>-4.7601400000000002E-2</c:v>
                </c:pt>
                <c:pt idx="783">
                  <c:v>-4.8410500000000002E-2</c:v>
                </c:pt>
                <c:pt idx="784">
                  <c:v>-4.92299E-2</c:v>
                </c:pt>
                <c:pt idx="785">
                  <c:v>-5.0059300000000001E-2</c:v>
                </c:pt>
                <c:pt idx="786">
                  <c:v>-5.0898100000000002E-2</c:v>
                </c:pt>
                <c:pt idx="787">
                  <c:v>-5.1745600000000003E-2</c:v>
                </c:pt>
                <c:pt idx="788">
                  <c:v>-5.26014E-2</c:v>
                </c:pt>
                <c:pt idx="789">
                  <c:v>-5.34648E-2</c:v>
                </c:pt>
                <c:pt idx="790">
                  <c:v>-5.43352E-2</c:v>
                </c:pt>
                <c:pt idx="791">
                  <c:v>-5.5211999999999997E-2</c:v>
                </c:pt>
                <c:pt idx="792">
                  <c:v>-5.6094600000000001E-2</c:v>
                </c:pt>
                <c:pt idx="793">
                  <c:v>-5.6982400000000002E-2</c:v>
                </c:pt>
                <c:pt idx="794">
                  <c:v>-5.7874500000000002E-2</c:v>
                </c:pt>
                <c:pt idx="795">
                  <c:v>-5.8770500000000003E-2</c:v>
                </c:pt>
                <c:pt idx="796">
                  <c:v>-5.9669600000000003E-2</c:v>
                </c:pt>
                <c:pt idx="797">
                  <c:v>-6.0571199999999999E-2</c:v>
                </c:pt>
                <c:pt idx="798">
                  <c:v>-6.1474599999999997E-2</c:v>
                </c:pt>
                <c:pt idx="799">
                  <c:v>-6.2378999999999997E-2</c:v>
                </c:pt>
                <c:pt idx="800">
                  <c:v>-6.3283900000000004E-2</c:v>
                </c:pt>
                <c:pt idx="801">
                  <c:v>-6.4188400000000007E-2</c:v>
                </c:pt>
                <c:pt idx="802">
                  <c:v>-6.5091999999999997E-2</c:v>
                </c:pt>
                <c:pt idx="803">
                  <c:v>-6.5993800000000005E-2</c:v>
                </c:pt>
                <c:pt idx="804">
                  <c:v>-6.6893300000000003E-2</c:v>
                </c:pt>
                <c:pt idx="805">
                  <c:v>-6.7789799999999997E-2</c:v>
                </c:pt>
                <c:pt idx="806">
                  <c:v>-6.8682499999999994E-2</c:v>
                </c:pt>
                <c:pt idx="807">
                  <c:v>-6.9570800000000002E-2</c:v>
                </c:pt>
                <c:pt idx="808">
                  <c:v>-7.04539E-2</c:v>
                </c:pt>
                <c:pt idx="809">
                  <c:v>-7.1331400000000003E-2</c:v>
                </c:pt>
                <c:pt idx="810">
                  <c:v>-7.22024E-2</c:v>
                </c:pt>
                <c:pt idx="811">
                  <c:v>-7.3066300000000001E-2</c:v>
                </c:pt>
                <c:pt idx="812">
                  <c:v>-7.3922600000000005E-2</c:v>
                </c:pt>
                <c:pt idx="813">
                  <c:v>-7.4770500000000004E-2</c:v>
                </c:pt>
                <c:pt idx="814">
                  <c:v>-7.5609399999999993E-2</c:v>
                </c:pt>
                <c:pt idx="815">
                  <c:v>-7.6438800000000001E-2</c:v>
                </c:pt>
                <c:pt idx="816">
                  <c:v>-7.7258099999999996E-2</c:v>
                </c:pt>
                <c:pt idx="817">
                  <c:v>-7.80666E-2</c:v>
                </c:pt>
                <c:pt idx="818">
                  <c:v>-7.8863799999999998E-2</c:v>
                </c:pt>
                <c:pt idx="819">
                  <c:v>-7.9649200000000003E-2</c:v>
                </c:pt>
                <c:pt idx="820">
                  <c:v>-8.0422199999999999E-2</c:v>
                </c:pt>
                <c:pt idx="821">
                  <c:v>-8.1182400000000002E-2</c:v>
                </c:pt>
                <c:pt idx="822">
                  <c:v>-8.1929100000000005E-2</c:v>
                </c:pt>
                <c:pt idx="823">
                  <c:v>-8.2661899999999996E-2</c:v>
                </c:pt>
                <c:pt idx="824">
                  <c:v>-8.3380399999999993E-2</c:v>
                </c:pt>
                <c:pt idx="825">
                  <c:v>-8.4084099999999995E-2</c:v>
                </c:pt>
                <c:pt idx="826">
                  <c:v>-8.4772600000000004E-2</c:v>
                </c:pt>
                <c:pt idx="827">
                  <c:v>-8.5445499999999994E-2</c:v>
                </c:pt>
                <c:pt idx="828">
                  <c:v>-8.6102300000000007E-2</c:v>
                </c:pt>
                <c:pt idx="829">
                  <c:v>-8.6742700000000006E-2</c:v>
                </c:pt>
                <c:pt idx="830">
                  <c:v>-8.7366399999999997E-2</c:v>
                </c:pt>
                <c:pt idx="831">
                  <c:v>-8.7972900000000007E-2</c:v>
                </c:pt>
                <c:pt idx="832">
                  <c:v>-8.8562100000000005E-2</c:v>
                </c:pt>
                <c:pt idx="833">
                  <c:v>-8.9133599999999993E-2</c:v>
                </c:pt>
                <c:pt idx="834">
                  <c:v>-8.9687199999999995E-2</c:v>
                </c:pt>
                <c:pt idx="835">
                  <c:v>-9.02226E-2</c:v>
                </c:pt>
                <c:pt idx="836">
                  <c:v>-9.0739500000000001E-2</c:v>
                </c:pt>
                <c:pt idx="837">
                  <c:v>-9.1237899999999997E-2</c:v>
                </c:pt>
                <c:pt idx="838">
                  <c:v>-9.1717499999999993E-2</c:v>
                </c:pt>
                <c:pt idx="839">
                  <c:v>-9.2178099999999999E-2</c:v>
                </c:pt>
                <c:pt idx="840">
                  <c:v>-9.2619699999999999E-2</c:v>
                </c:pt>
                <c:pt idx="841">
                  <c:v>-9.3042100000000003E-2</c:v>
                </c:pt>
                <c:pt idx="842">
                  <c:v>-9.3445200000000006E-2</c:v>
                </c:pt>
                <c:pt idx="843">
                  <c:v>-9.3829099999999999E-2</c:v>
                </c:pt>
                <c:pt idx="844">
                  <c:v>-9.4193499999999999E-2</c:v>
                </c:pt>
                <c:pt idx="845">
                  <c:v>-9.45386E-2</c:v>
                </c:pt>
                <c:pt idx="846">
                  <c:v>-9.4864400000000002E-2</c:v>
                </c:pt>
                <c:pt idx="847">
                  <c:v>-9.51708E-2</c:v>
                </c:pt>
                <c:pt idx="848">
                  <c:v>-9.5458000000000001E-2</c:v>
                </c:pt>
                <c:pt idx="849">
                  <c:v>-9.5725900000000003E-2</c:v>
                </c:pt>
                <c:pt idx="850">
                  <c:v>-9.5974699999999996E-2</c:v>
                </c:pt>
                <c:pt idx="851">
                  <c:v>-9.6204499999999998E-2</c:v>
                </c:pt>
                <c:pt idx="852">
                  <c:v>-9.6415500000000001E-2</c:v>
                </c:pt>
                <c:pt idx="853">
                  <c:v>-9.6607700000000005E-2</c:v>
                </c:pt>
                <c:pt idx="854">
                  <c:v>-9.6781500000000006E-2</c:v>
                </c:pt>
                <c:pt idx="855">
                  <c:v>-9.6936900000000006E-2</c:v>
                </c:pt>
                <c:pt idx="856">
                  <c:v>-9.7074099999999997E-2</c:v>
                </c:pt>
                <c:pt idx="857">
                  <c:v>-9.7193399999999999E-2</c:v>
                </c:pt>
                <c:pt idx="858">
                  <c:v>-9.7295099999999995E-2</c:v>
                </c:pt>
                <c:pt idx="859">
                  <c:v>-9.7379300000000002E-2</c:v>
                </c:pt>
                <c:pt idx="860">
                  <c:v>-9.74463E-2</c:v>
                </c:pt>
                <c:pt idx="861">
                  <c:v>-9.7496399999999997E-2</c:v>
                </c:pt>
                <c:pt idx="862">
                  <c:v>-9.7529900000000003E-2</c:v>
                </c:pt>
                <c:pt idx="863">
                  <c:v>-9.7546999999999995E-2</c:v>
                </c:pt>
                <c:pt idx="864">
                  <c:v>-9.7548099999999999E-2</c:v>
                </c:pt>
                <c:pt idx="865">
                  <c:v>-9.7533499999999995E-2</c:v>
                </c:pt>
                <c:pt idx="866">
                  <c:v>-9.7503400000000004E-2</c:v>
                </c:pt>
                <c:pt idx="867">
                  <c:v>-9.7458199999999995E-2</c:v>
                </c:pt>
                <c:pt idx="868">
                  <c:v>-9.7398200000000004E-2</c:v>
                </c:pt>
                <c:pt idx="869">
                  <c:v>-9.7323699999999999E-2</c:v>
                </c:pt>
                <c:pt idx="870">
                  <c:v>-9.7235100000000005E-2</c:v>
                </c:pt>
                <c:pt idx="871">
                  <c:v>-9.7132599999999999E-2</c:v>
                </c:pt>
                <c:pt idx="872">
                  <c:v>-9.7016500000000006E-2</c:v>
                </c:pt>
                <c:pt idx="873">
                  <c:v>-9.6887200000000007E-2</c:v>
                </c:pt>
                <c:pt idx="874">
                  <c:v>-9.6744999999999998E-2</c:v>
                </c:pt>
                <c:pt idx="875">
                  <c:v>-9.6590300000000004E-2</c:v>
                </c:pt>
                <c:pt idx="876">
                  <c:v>-9.6423200000000001E-2</c:v>
                </c:pt>
                <c:pt idx="877">
                  <c:v>-9.6244099999999999E-2</c:v>
                </c:pt>
                <c:pt idx="878">
                  <c:v>-9.6053299999999994E-2</c:v>
                </c:pt>
                <c:pt idx="879">
                  <c:v>-9.5851099999999995E-2</c:v>
                </c:pt>
                <c:pt idx="880">
                  <c:v>-9.5637799999999995E-2</c:v>
                </c:pt>
                <c:pt idx="881">
                  <c:v>-9.5413700000000004E-2</c:v>
                </c:pt>
                <c:pt idx="882">
                  <c:v>-9.5178899999999997E-2</c:v>
                </c:pt>
                <c:pt idx="883">
                  <c:v>-9.4933799999999999E-2</c:v>
                </c:pt>
                <c:pt idx="884">
                  <c:v>-9.4678700000000005E-2</c:v>
                </c:pt>
                <c:pt idx="885">
                  <c:v>-9.4413800000000006E-2</c:v>
                </c:pt>
                <c:pt idx="886">
                  <c:v>-9.4139299999999995E-2</c:v>
                </c:pt>
                <c:pt idx="887">
                  <c:v>-9.3855400000000005E-2</c:v>
                </c:pt>
                <c:pt idx="888">
                  <c:v>-9.3562500000000007E-2</c:v>
                </c:pt>
                <c:pt idx="889">
                  <c:v>-9.3260700000000002E-2</c:v>
                </c:pt>
                <c:pt idx="890">
                  <c:v>-9.2950199999999997E-2</c:v>
                </c:pt>
                <c:pt idx="891">
                  <c:v>-9.26313E-2</c:v>
                </c:pt>
                <c:pt idx="892">
                  <c:v>-9.23041E-2</c:v>
                </c:pt>
                <c:pt idx="893">
                  <c:v>-9.1968900000000006E-2</c:v>
                </c:pt>
                <c:pt idx="894">
                  <c:v>-9.1625799999999993E-2</c:v>
                </c:pt>
                <c:pt idx="895">
                  <c:v>-9.1274999999999995E-2</c:v>
                </c:pt>
                <c:pt idx="896">
                  <c:v>-9.0916700000000003E-2</c:v>
                </c:pt>
                <c:pt idx="897">
                  <c:v>-9.0551199999999998E-2</c:v>
                </c:pt>
                <c:pt idx="898">
                  <c:v>-9.0178400000000006E-2</c:v>
                </c:pt>
                <c:pt idx="899">
                  <c:v>-8.9798699999999995E-2</c:v>
                </c:pt>
                <c:pt idx="900">
                  <c:v>-8.9412099999999994E-2</c:v>
                </c:pt>
                <c:pt idx="901">
                  <c:v>-8.9018899999999998E-2</c:v>
                </c:pt>
                <c:pt idx="902">
                  <c:v>-8.8619100000000006E-2</c:v>
                </c:pt>
                <c:pt idx="903">
                  <c:v>-8.8212899999999997E-2</c:v>
                </c:pt>
                <c:pt idx="904">
                  <c:v>-8.7800400000000001E-2</c:v>
                </c:pt>
                <c:pt idx="905">
                  <c:v>-8.7381799999999996E-2</c:v>
                </c:pt>
                <c:pt idx="906">
                  <c:v>-8.6957300000000001E-2</c:v>
                </c:pt>
                <c:pt idx="907">
                  <c:v>-8.6526800000000001E-2</c:v>
                </c:pt>
                <c:pt idx="908">
                  <c:v>-8.60905E-2</c:v>
                </c:pt>
                <c:pt idx="909">
                  <c:v>-8.5648500000000002E-2</c:v>
                </c:pt>
                <c:pt idx="910">
                  <c:v>-8.5200999999999999E-2</c:v>
                </c:pt>
                <c:pt idx="911">
                  <c:v>-8.4748000000000004E-2</c:v>
                </c:pt>
                <c:pt idx="912">
                  <c:v>-8.4289600000000006E-2</c:v>
                </c:pt>
                <c:pt idx="913">
                  <c:v>-8.3825899999999995E-2</c:v>
                </c:pt>
                <c:pt idx="914">
                  <c:v>-8.3356899999999998E-2</c:v>
                </c:pt>
                <c:pt idx="915">
                  <c:v>-8.2882700000000004E-2</c:v>
                </c:pt>
                <c:pt idx="916">
                  <c:v>-8.2403400000000002E-2</c:v>
                </c:pt>
                <c:pt idx="917">
                  <c:v>-8.1919000000000006E-2</c:v>
                </c:pt>
                <c:pt idx="918">
                  <c:v>-8.1429500000000002E-2</c:v>
                </c:pt>
                <c:pt idx="919">
                  <c:v>-8.0935000000000007E-2</c:v>
                </c:pt>
                <c:pt idx="920">
                  <c:v>-8.0435599999999996E-2</c:v>
                </c:pt>
                <c:pt idx="921">
                  <c:v>-7.9931100000000005E-2</c:v>
                </c:pt>
                <c:pt idx="922">
                  <c:v>-7.9421599999999995E-2</c:v>
                </c:pt>
                <c:pt idx="923">
                  <c:v>-7.8907199999999997E-2</c:v>
                </c:pt>
                <c:pt idx="924">
                  <c:v>-7.8387799999999994E-2</c:v>
                </c:pt>
                <c:pt idx="925">
                  <c:v>-7.7863299999999996E-2</c:v>
                </c:pt>
                <c:pt idx="926">
                  <c:v>-7.7333799999999994E-2</c:v>
                </c:pt>
                <c:pt idx="927">
                  <c:v>-7.6799199999999998E-2</c:v>
                </c:pt>
                <c:pt idx="928">
                  <c:v>-7.6259499999999994E-2</c:v>
                </c:pt>
                <c:pt idx="929">
                  <c:v>-7.5714600000000007E-2</c:v>
                </c:pt>
                <c:pt idx="930">
                  <c:v>-7.5164400000000006E-2</c:v>
                </c:pt>
                <c:pt idx="931">
                  <c:v>-7.4608999999999995E-2</c:v>
                </c:pt>
                <c:pt idx="932">
                  <c:v>-7.4048199999999995E-2</c:v>
                </c:pt>
                <c:pt idx="933">
                  <c:v>-7.3481900000000003E-2</c:v>
                </c:pt>
                <c:pt idx="934">
                  <c:v>-7.2910100000000005E-2</c:v>
                </c:pt>
                <c:pt idx="935">
                  <c:v>-7.2332599999999997E-2</c:v>
                </c:pt>
                <c:pt idx="936">
                  <c:v>-7.1749499999999994E-2</c:v>
                </c:pt>
                <c:pt idx="937">
                  <c:v>-7.1160500000000002E-2</c:v>
                </c:pt>
                <c:pt idx="938">
                  <c:v>-7.0565699999999995E-2</c:v>
                </c:pt>
                <c:pt idx="939">
                  <c:v>-6.9964899999999997E-2</c:v>
                </c:pt>
                <c:pt idx="940">
                  <c:v>-6.93579E-2</c:v>
                </c:pt>
                <c:pt idx="941">
                  <c:v>-6.8744799999999995E-2</c:v>
                </c:pt>
                <c:pt idx="942">
                  <c:v>-6.8125400000000003E-2</c:v>
                </c:pt>
                <c:pt idx="943">
                  <c:v>-6.7499699999999996E-2</c:v>
                </c:pt>
                <c:pt idx="944">
                  <c:v>-6.6867399999999994E-2</c:v>
                </c:pt>
                <c:pt idx="945">
                  <c:v>-6.6228599999999999E-2</c:v>
                </c:pt>
                <c:pt idx="946">
                  <c:v>-6.5583100000000005E-2</c:v>
                </c:pt>
                <c:pt idx="947">
                  <c:v>-6.49309E-2</c:v>
                </c:pt>
                <c:pt idx="948">
                  <c:v>-6.4271900000000007E-2</c:v>
                </c:pt>
                <c:pt idx="949">
                  <c:v>-6.3605900000000007E-2</c:v>
                </c:pt>
                <c:pt idx="950">
                  <c:v>-6.29329E-2</c:v>
                </c:pt>
                <c:pt idx="951">
                  <c:v>-6.22529E-2</c:v>
                </c:pt>
                <c:pt idx="952">
                  <c:v>-6.1565700000000001E-2</c:v>
                </c:pt>
                <c:pt idx="953">
                  <c:v>-6.0871300000000003E-2</c:v>
                </c:pt>
                <c:pt idx="954">
                  <c:v>-6.01697E-2</c:v>
                </c:pt>
                <c:pt idx="955">
                  <c:v>-5.9460699999999998E-2</c:v>
                </c:pt>
                <c:pt idx="956">
                  <c:v>-5.8744400000000002E-2</c:v>
                </c:pt>
                <c:pt idx="957">
                  <c:v>-5.8020700000000001E-2</c:v>
                </c:pt>
                <c:pt idx="958">
                  <c:v>-5.72895E-2</c:v>
                </c:pt>
                <c:pt idx="959">
                  <c:v>-5.6550700000000002E-2</c:v>
                </c:pt>
                <c:pt idx="960">
                  <c:v>-5.58045E-2</c:v>
                </c:pt>
                <c:pt idx="961">
                  <c:v>-5.5050700000000001E-2</c:v>
                </c:pt>
                <c:pt idx="962">
                  <c:v>-5.4289200000000003E-2</c:v>
                </c:pt>
                <c:pt idx="963">
                  <c:v>-5.3520100000000001E-2</c:v>
                </c:pt>
                <c:pt idx="964">
                  <c:v>-5.2743400000000003E-2</c:v>
                </c:pt>
                <c:pt idx="965">
                  <c:v>-5.1958999999999998E-2</c:v>
                </c:pt>
                <c:pt idx="966">
                  <c:v>-5.1166799999999998E-2</c:v>
                </c:pt>
                <c:pt idx="967">
                  <c:v>-5.0367000000000002E-2</c:v>
                </c:pt>
                <c:pt idx="968">
                  <c:v>-4.9559300000000001E-2</c:v>
                </c:pt>
                <c:pt idx="969">
                  <c:v>-4.87439E-2</c:v>
                </c:pt>
                <c:pt idx="970">
                  <c:v>-4.7920699999999997E-2</c:v>
                </c:pt>
                <c:pt idx="971">
                  <c:v>-4.7089699999999998E-2</c:v>
                </c:pt>
                <c:pt idx="972">
                  <c:v>-4.6250800000000002E-2</c:v>
                </c:pt>
                <c:pt idx="973">
                  <c:v>-4.5404100000000003E-2</c:v>
                </c:pt>
                <c:pt idx="974">
                  <c:v>-4.4549499999999999E-2</c:v>
                </c:pt>
                <c:pt idx="975">
                  <c:v>-4.3686999999999997E-2</c:v>
                </c:pt>
                <c:pt idx="976">
                  <c:v>-4.28165E-2</c:v>
                </c:pt>
                <c:pt idx="977">
                  <c:v>-4.1938099999999999E-2</c:v>
                </c:pt>
                <c:pt idx="978">
                  <c:v>-4.1051700000000003E-2</c:v>
                </c:pt>
                <c:pt idx="979">
                  <c:v>-4.01573E-2</c:v>
                </c:pt>
                <c:pt idx="980">
                  <c:v>-3.9254900000000002E-2</c:v>
                </c:pt>
                <c:pt idx="981">
                  <c:v>-3.8344499999999997E-2</c:v>
                </c:pt>
                <c:pt idx="982">
                  <c:v>-3.7426000000000001E-2</c:v>
                </c:pt>
                <c:pt idx="983">
                  <c:v>-3.6499400000000001E-2</c:v>
                </c:pt>
                <c:pt idx="984">
                  <c:v>-3.5564800000000001E-2</c:v>
                </c:pt>
                <c:pt idx="985">
                  <c:v>-3.4622E-2</c:v>
                </c:pt>
                <c:pt idx="986">
                  <c:v>-3.3671199999999998E-2</c:v>
                </c:pt>
                <c:pt idx="987">
                  <c:v>-3.2712199999999997E-2</c:v>
                </c:pt>
                <c:pt idx="988">
                  <c:v>-3.1745200000000001E-2</c:v>
                </c:pt>
                <c:pt idx="989">
                  <c:v>-3.0769999999999999E-2</c:v>
                </c:pt>
                <c:pt idx="990">
                  <c:v>-2.9786799999999999E-2</c:v>
                </c:pt>
                <c:pt idx="991">
                  <c:v>-2.8795600000000001E-2</c:v>
                </c:pt>
                <c:pt idx="992">
                  <c:v>-2.7796399999999999E-2</c:v>
                </c:pt>
                <c:pt idx="993">
                  <c:v>-2.6789199999999999E-2</c:v>
                </c:pt>
                <c:pt idx="994">
                  <c:v>-2.5774200000000001E-2</c:v>
                </c:pt>
                <c:pt idx="995">
                  <c:v>-2.47514E-2</c:v>
                </c:pt>
                <c:pt idx="996">
                  <c:v>-2.37208E-2</c:v>
                </c:pt>
                <c:pt idx="997">
                  <c:v>-2.26827E-2</c:v>
                </c:pt>
                <c:pt idx="998">
                  <c:v>-2.1637E-2</c:v>
                </c:pt>
                <c:pt idx="999">
                  <c:v>-2.0584100000000001E-2</c:v>
                </c:pt>
                <c:pt idx="1000">
                  <c:v>-1.95239E-2</c:v>
                </c:pt>
                <c:pt idx="1001">
                  <c:v>-1.8456799999999999E-2</c:v>
                </c:pt>
                <c:pt idx="1002">
                  <c:v>-1.73828E-2</c:v>
                </c:pt>
                <c:pt idx="1003">
                  <c:v>-1.6302299999999999E-2</c:v>
                </c:pt>
                <c:pt idx="1004">
                  <c:v>-1.52155E-2</c:v>
                </c:pt>
                <c:pt idx="1005">
                  <c:v>-1.4122600000000001E-2</c:v>
                </c:pt>
                <c:pt idx="1006">
                  <c:v>-1.3024000000000001E-2</c:v>
                </c:pt>
                <c:pt idx="1007">
                  <c:v>-1.1919900000000001E-2</c:v>
                </c:pt>
                <c:pt idx="1008">
                  <c:v>-1.08109E-2</c:v>
                </c:pt>
                <c:pt idx="1009">
                  <c:v>-9.6971499999999999E-3</c:v>
                </c:pt>
                <c:pt idx="1010">
                  <c:v>-8.5792100000000003E-3</c:v>
                </c:pt>
                <c:pt idx="1011">
                  <c:v>-7.4574899999999998E-3</c:v>
                </c:pt>
                <c:pt idx="1012">
                  <c:v>-6.3324999999999996E-3</c:v>
                </c:pt>
                <c:pt idx="1013">
                  <c:v>-5.2047700000000001E-3</c:v>
                </c:pt>
                <c:pt idx="1014">
                  <c:v>-4.0748800000000003E-3</c:v>
                </c:pt>
                <c:pt idx="1015">
                  <c:v>-2.9434600000000002E-3</c:v>
                </c:pt>
                <c:pt idx="1016">
                  <c:v>-1.81116E-3</c:v>
                </c:pt>
                <c:pt idx="1017">
                  <c:v>-6.7869000000000002E-4</c:v>
                </c:pt>
                <c:pt idx="1018">
                  <c:v>4.5318799999999998E-4</c:v>
                </c:pt>
                <c:pt idx="1019">
                  <c:v>1.5836699999999999E-3</c:v>
                </c:pt>
                <c:pt idx="1020">
                  <c:v>2.7118899999999998E-3</c:v>
                </c:pt>
                <c:pt idx="1021">
                  <c:v>3.8369400000000001E-3</c:v>
                </c:pt>
                <c:pt idx="1022">
                  <c:v>4.9578299999999999E-3</c:v>
                </c:pt>
                <c:pt idx="1023">
                  <c:v>6.0735399999999997E-3</c:v>
                </c:pt>
                <c:pt idx="1024">
                  <c:v>7.1829399999999996E-3</c:v>
                </c:pt>
                <c:pt idx="1025">
                  <c:v>8.2848699999999997E-3</c:v>
                </c:pt>
                <c:pt idx="1026">
                  <c:v>9.3780900000000004E-3</c:v>
                </c:pt>
                <c:pt idx="1027">
                  <c:v>1.04613E-2</c:v>
                </c:pt>
                <c:pt idx="1028">
                  <c:v>1.1533E-2</c:v>
                </c:pt>
                <c:pt idx="1029">
                  <c:v>1.25918E-2</c:v>
                </c:pt>
                <c:pt idx="1030">
                  <c:v>1.3636199999999999E-2</c:v>
                </c:pt>
                <c:pt idx="1031">
                  <c:v>1.4664399999999999E-2</c:v>
                </c:pt>
                <c:pt idx="1032">
                  <c:v>1.56747E-2</c:v>
                </c:pt>
                <c:pt idx="1033">
                  <c:v>1.6665200000000002E-2</c:v>
                </c:pt>
                <c:pt idx="1034">
                  <c:v>1.7634E-2</c:v>
                </c:pt>
                <c:pt idx="1035">
                  <c:v>1.8579100000000001E-2</c:v>
                </c:pt>
                <c:pt idx="1036">
                  <c:v>1.9498100000000001E-2</c:v>
                </c:pt>
                <c:pt idx="1037">
                  <c:v>2.0389000000000001E-2</c:v>
                </c:pt>
                <c:pt idx="1038">
                  <c:v>2.12491E-2</c:v>
                </c:pt>
                <c:pt idx="1039">
                  <c:v>2.2076100000000001E-2</c:v>
                </c:pt>
                <c:pt idx="1040">
                  <c:v>2.2867200000000001E-2</c:v>
                </c:pt>
                <c:pt idx="1041">
                  <c:v>2.3619600000000001E-2</c:v>
                </c:pt>
                <c:pt idx="1042">
                  <c:v>2.4330500000000001E-2</c:v>
                </c:pt>
                <c:pt idx="1043">
                  <c:v>2.4996600000000001E-2</c:v>
                </c:pt>
                <c:pt idx="1044">
                  <c:v>2.56148E-2</c:v>
                </c:pt>
                <c:pt idx="1045">
                  <c:v>2.6181800000000002E-2</c:v>
                </c:pt>
                <c:pt idx="1046">
                  <c:v>2.6693999999999999E-2</c:v>
                </c:pt>
                <c:pt idx="1047">
                  <c:v>2.71478E-2</c:v>
                </c:pt>
                <c:pt idx="1048">
                  <c:v>2.7539399999999999E-2</c:v>
                </c:pt>
                <c:pt idx="1049">
                  <c:v>2.7864799999999999E-2</c:v>
                </c:pt>
                <c:pt idx="1050">
                  <c:v>2.81199E-2</c:v>
                </c:pt>
                <c:pt idx="1051">
                  <c:v>2.8300499999999999E-2</c:v>
                </c:pt>
                <c:pt idx="1052">
                  <c:v>2.8402199999999999E-2</c:v>
                </c:pt>
                <c:pt idx="1053">
                  <c:v>2.8420399999999998E-2</c:v>
                </c:pt>
                <c:pt idx="1054">
                  <c:v>2.8350400000000001E-2</c:v>
                </c:pt>
                <c:pt idx="1055">
                  <c:v>2.8187500000000001E-2</c:v>
                </c:pt>
                <c:pt idx="1056">
                  <c:v>2.7926800000000002E-2</c:v>
                </c:pt>
                <c:pt idx="1057">
                  <c:v>2.75632E-2</c:v>
                </c:pt>
                <c:pt idx="1058">
                  <c:v>2.70916E-2</c:v>
                </c:pt>
                <c:pt idx="1059">
                  <c:v>2.6506800000000001E-2</c:v>
                </c:pt>
                <c:pt idx="1060">
                  <c:v>2.58035E-2</c:v>
                </c:pt>
                <c:pt idx="1061">
                  <c:v>2.4976399999999999E-2</c:v>
                </c:pt>
                <c:pt idx="1062">
                  <c:v>2.4020199999999998E-2</c:v>
                </c:pt>
                <c:pt idx="1063">
                  <c:v>2.2929399999999999E-2</c:v>
                </c:pt>
                <c:pt idx="1064">
                  <c:v>2.1698700000000001E-2</c:v>
                </c:pt>
                <c:pt idx="1065">
                  <c:v>2.0322900000000001E-2</c:v>
                </c:pt>
                <c:pt idx="1066">
                  <c:v>1.87967E-2</c:v>
                </c:pt>
                <c:pt idx="1067">
                  <c:v>1.7115200000000001E-2</c:v>
                </c:pt>
                <c:pt idx="1068">
                  <c:v>1.52733E-2</c:v>
                </c:pt>
                <c:pt idx="1069">
                  <c:v>1.3266399999999999E-2</c:v>
                </c:pt>
                <c:pt idx="1070">
                  <c:v>1.10899E-2</c:v>
                </c:pt>
                <c:pt idx="1071">
                  <c:v>8.7398500000000004E-3</c:v>
                </c:pt>
                <c:pt idx="1072">
                  <c:v>6.2123100000000004E-3</c:v>
                </c:pt>
                <c:pt idx="1073">
                  <c:v>3.5039300000000002E-3</c:v>
                </c:pt>
                <c:pt idx="1074">
                  <c:v>6.1176299999999998E-4</c:v>
                </c:pt>
                <c:pt idx="1075">
                  <c:v>-2.46657E-3</c:v>
                </c:pt>
                <c:pt idx="1076">
                  <c:v>-5.7329E-3</c:v>
                </c:pt>
                <c:pt idx="1077">
                  <c:v>-9.1883499999999996E-3</c:v>
                </c:pt>
                <c:pt idx="1078">
                  <c:v>-1.28334E-2</c:v>
                </c:pt>
                <c:pt idx="1079">
                  <c:v>-1.6667600000000001E-2</c:v>
                </c:pt>
                <c:pt idx="1080">
                  <c:v>-2.0689900000000001E-2</c:v>
                </c:pt>
                <c:pt idx="1081">
                  <c:v>-2.4898199999999999E-2</c:v>
                </c:pt>
                <c:pt idx="1082">
                  <c:v>-2.92894E-2</c:v>
                </c:pt>
                <c:pt idx="1083">
                  <c:v>-3.3859399999999998E-2</c:v>
                </c:pt>
                <c:pt idx="1084">
                  <c:v>-3.8603100000000001E-2</c:v>
                </c:pt>
                <c:pt idx="1085">
                  <c:v>-4.3514400000000002E-2</c:v>
                </c:pt>
                <c:pt idx="1086">
                  <c:v>-4.8585999999999997E-2</c:v>
                </c:pt>
                <c:pt idx="1087">
                  <c:v>-5.38094E-2</c:v>
                </c:pt>
                <c:pt idx="1088">
                  <c:v>-5.9175100000000001E-2</c:v>
                </c:pt>
                <c:pt idx="1089">
                  <c:v>-6.4672400000000005E-2</c:v>
                </c:pt>
                <c:pt idx="1090">
                  <c:v>-7.0289699999999997E-2</c:v>
                </c:pt>
                <c:pt idx="1091">
                  <c:v>-7.6014100000000001E-2</c:v>
                </c:pt>
                <c:pt idx="1092">
                  <c:v>-8.1832100000000005E-2</c:v>
                </c:pt>
                <c:pt idx="1093">
                  <c:v>-8.7728899999999999E-2</c:v>
                </c:pt>
                <c:pt idx="1094">
                  <c:v>-9.3689400000000006E-2</c:v>
                </c:pt>
                <c:pt idx="1095">
                  <c:v>-9.9697599999999997E-2</c:v>
                </c:pt>
                <c:pt idx="1096">
                  <c:v>-0.105737</c:v>
                </c:pt>
                <c:pt idx="1097">
                  <c:v>-0.111791</c:v>
                </c:pt>
                <c:pt idx="1098">
                  <c:v>-0.117843</c:v>
                </c:pt>
                <c:pt idx="1099">
                  <c:v>-0.123875</c:v>
                </c:pt>
                <c:pt idx="1100">
                  <c:v>-0.12987199999999999</c:v>
                </c:pt>
                <c:pt idx="1101">
                  <c:v>-0.13581699999999999</c:v>
                </c:pt>
                <c:pt idx="1102">
                  <c:v>-0.14169399999999999</c:v>
                </c:pt>
                <c:pt idx="1103">
                  <c:v>-0.14749100000000001</c:v>
                </c:pt>
                <c:pt idx="1104">
                  <c:v>-0.15319199999999999</c:v>
                </c:pt>
                <c:pt idx="1105">
                  <c:v>-0.15878600000000001</c:v>
                </c:pt>
                <c:pt idx="1106">
                  <c:v>-0.16426299999999999</c:v>
                </c:pt>
                <c:pt idx="1107">
                  <c:v>-0.16961300000000001</c:v>
                </c:pt>
                <c:pt idx="1108">
                  <c:v>-0.17482900000000001</c:v>
                </c:pt>
                <c:pt idx="1109">
                  <c:v>-0.17990600000000001</c:v>
                </c:pt>
                <c:pt idx="1110">
                  <c:v>-0.18484</c:v>
                </c:pt>
                <c:pt idx="1111">
                  <c:v>-0.18963099999999999</c:v>
                </c:pt>
                <c:pt idx="1112">
                  <c:v>-0.19427700000000001</c:v>
                </c:pt>
                <c:pt idx="1113">
                  <c:v>-0.19878199999999999</c:v>
                </c:pt>
                <c:pt idx="1114">
                  <c:v>-0.20315</c:v>
                </c:pt>
                <c:pt idx="1115">
                  <c:v>-0.20738500000000001</c:v>
                </c:pt>
                <c:pt idx="1116">
                  <c:v>-0.21149399999999999</c:v>
                </c:pt>
                <c:pt idx="1117">
                  <c:v>-0.21548700000000001</c:v>
                </c:pt>
                <c:pt idx="1118">
                  <c:v>-0.21937000000000001</c:v>
                </c:pt>
                <c:pt idx="1119">
                  <c:v>-0.22315499999999999</c:v>
                </c:pt>
                <c:pt idx="1120">
                  <c:v>-0.22685</c:v>
                </c:pt>
                <c:pt idx="1121">
                  <c:v>-0.230466</c:v>
                </c:pt>
                <c:pt idx="1122">
                  <c:v>-0.234012</c:v>
                </c:pt>
                <c:pt idx="1123">
                  <c:v>-0.23749600000000001</c:v>
                </c:pt>
                <c:pt idx="1124">
                  <c:v>-0.240927</c:v>
                </c:pt>
                <c:pt idx="1125">
                  <c:v>-0.244312</c:v>
                </c:pt>
                <c:pt idx="1126">
                  <c:v>-0.24765400000000001</c:v>
                </c:pt>
                <c:pt idx="1127">
                  <c:v>-0.25095899999999999</c:v>
                </c:pt>
                <c:pt idx="1128">
                  <c:v>-0.25422600000000001</c:v>
                </c:pt>
                <c:pt idx="1129">
                  <c:v>-0.25745600000000002</c:v>
                </c:pt>
                <c:pt idx="1130">
                  <c:v>-0.26064500000000002</c:v>
                </c:pt>
                <c:pt idx="1131">
                  <c:v>-0.263789</c:v>
                </c:pt>
                <c:pt idx="1132">
                  <c:v>-0.26688000000000001</c:v>
                </c:pt>
                <c:pt idx="1133">
                  <c:v>-0.26990900000000001</c:v>
                </c:pt>
                <c:pt idx="1134">
                  <c:v>-0.272864</c:v>
                </c:pt>
                <c:pt idx="1135">
                  <c:v>-0.27573199999999998</c:v>
                </c:pt>
                <c:pt idx="1136">
                  <c:v>-0.27849699999999999</c:v>
                </c:pt>
                <c:pt idx="1137">
                  <c:v>-0.28114499999999998</c:v>
                </c:pt>
                <c:pt idx="1138">
                  <c:v>-0.28365600000000002</c:v>
                </c:pt>
                <c:pt idx="1139">
                  <c:v>-0.28601399999999999</c:v>
                </c:pt>
                <c:pt idx="1140">
                  <c:v>-0.28820000000000001</c:v>
                </c:pt>
                <c:pt idx="1141">
                  <c:v>-0.29019499999999998</c:v>
                </c:pt>
                <c:pt idx="1142">
                  <c:v>-0.29198200000000002</c:v>
                </c:pt>
                <c:pt idx="1143">
                  <c:v>-0.293545</c:v>
                </c:pt>
                <c:pt idx="1144">
                  <c:v>-0.29486699999999999</c:v>
                </c:pt>
                <c:pt idx="1145">
                  <c:v>-0.295935</c:v>
                </c:pt>
                <c:pt idx="1146">
                  <c:v>-0.296738</c:v>
                </c:pt>
                <c:pt idx="1147">
                  <c:v>-0.29726599999999997</c:v>
                </c:pt>
                <c:pt idx="1148">
                  <c:v>-0.29751300000000003</c:v>
                </c:pt>
                <c:pt idx="1149">
                  <c:v>-0.29747499999999999</c:v>
                </c:pt>
                <c:pt idx="1150">
                  <c:v>-0.29715200000000003</c:v>
                </c:pt>
                <c:pt idx="1151">
                  <c:v>-0.29654700000000001</c:v>
                </c:pt>
                <c:pt idx="1152">
                  <c:v>-0.29566500000000001</c:v>
                </c:pt>
                <c:pt idx="1153">
                  <c:v>-0.294516</c:v>
                </c:pt>
                <c:pt idx="1154">
                  <c:v>-0.29311199999999998</c:v>
                </c:pt>
                <c:pt idx="1155">
                  <c:v>-0.29146699999999998</c:v>
                </c:pt>
                <c:pt idx="1156">
                  <c:v>-0.28960000000000002</c:v>
                </c:pt>
                <c:pt idx="1157">
                  <c:v>-0.28753000000000001</c:v>
                </c:pt>
                <c:pt idx="1158">
                  <c:v>-0.28528100000000001</c:v>
                </c:pt>
                <c:pt idx="1159">
                  <c:v>-0.28287499999999999</c:v>
                </c:pt>
                <c:pt idx="1160">
                  <c:v>-0.28033799999999998</c:v>
                </c:pt>
                <c:pt idx="1161">
                  <c:v>-0.27769500000000003</c:v>
                </c:pt>
                <c:pt idx="1162">
                  <c:v>-0.274974</c:v>
                </c:pt>
                <c:pt idx="1163">
                  <c:v>-0.27220100000000003</c:v>
                </c:pt>
                <c:pt idx="1164">
                  <c:v>-0.269401</c:v>
                </c:pt>
                <c:pt idx="1165">
                  <c:v>-0.2666</c:v>
                </c:pt>
                <c:pt idx="1166">
                  <c:v>-0.263822</c:v>
                </c:pt>
                <c:pt idx="1167">
                  <c:v>-0.26108900000000002</c:v>
                </c:pt>
                <c:pt idx="1168">
                  <c:v>-0.25842100000000001</c:v>
                </c:pt>
                <c:pt idx="1169">
                  <c:v>-0.25583800000000001</c:v>
                </c:pt>
                <c:pt idx="1170">
                  <c:v>-0.25335400000000002</c:v>
                </c:pt>
                <c:pt idx="1171">
                  <c:v>-0.25098300000000001</c:v>
                </c:pt>
                <c:pt idx="1172">
                  <c:v>-0.24873700000000001</c:v>
                </c:pt>
                <c:pt idx="1173">
                  <c:v>-0.24662300000000001</c:v>
                </c:pt>
                <c:pt idx="1174">
                  <c:v>-0.244646</c:v>
                </c:pt>
                <c:pt idx="1175">
                  <c:v>-0.242809</c:v>
                </c:pt>
                <c:pt idx="1176">
                  <c:v>-0.24111299999999999</c:v>
                </c:pt>
                <c:pt idx="1177">
                  <c:v>-0.23955399999999999</c:v>
                </c:pt>
                <c:pt idx="1178">
                  <c:v>-0.23812900000000001</c:v>
                </c:pt>
                <c:pt idx="1179">
                  <c:v>-0.23682900000000001</c:v>
                </c:pt>
                <c:pt idx="1180">
                  <c:v>-0.235648</c:v>
                </c:pt>
                <c:pt idx="1181">
                  <c:v>-0.23457500000000001</c:v>
                </c:pt>
                <c:pt idx="1182">
                  <c:v>-0.233598</c:v>
                </c:pt>
                <c:pt idx="1183">
                  <c:v>-0.23270399999999999</c:v>
                </c:pt>
                <c:pt idx="1184">
                  <c:v>-0.231881</c:v>
                </c:pt>
                <c:pt idx="1185">
                  <c:v>-0.23111400000000001</c:v>
                </c:pt>
                <c:pt idx="1186">
                  <c:v>-0.23039000000000001</c:v>
                </c:pt>
                <c:pt idx="1187">
                  <c:v>-0.22969400000000001</c:v>
                </c:pt>
                <c:pt idx="1188">
                  <c:v>-0.22901299999999999</c:v>
                </c:pt>
                <c:pt idx="1189">
                  <c:v>-0.22833300000000001</c:v>
                </c:pt>
                <c:pt idx="1190">
                  <c:v>-0.22764100000000001</c:v>
                </c:pt>
                <c:pt idx="1191">
                  <c:v>-0.22692499999999999</c:v>
                </c:pt>
                <c:pt idx="1192">
                  <c:v>-0.22617399999999999</c:v>
                </c:pt>
                <c:pt idx="1193">
                  <c:v>-0.225378</c:v>
                </c:pt>
                <c:pt idx="1194">
                  <c:v>-0.22452800000000001</c:v>
                </c:pt>
                <c:pt idx="1195">
                  <c:v>-0.22361600000000001</c:v>
                </c:pt>
                <c:pt idx="1196">
                  <c:v>-0.222635</c:v>
                </c:pt>
                <c:pt idx="1197">
                  <c:v>-0.22158</c:v>
                </c:pt>
                <c:pt idx="1198">
                  <c:v>-0.22044800000000001</c:v>
                </c:pt>
                <c:pt idx="1199">
                  <c:v>-0.21923400000000001</c:v>
                </c:pt>
                <c:pt idx="1200">
                  <c:v>-0.21793899999999999</c:v>
                </c:pt>
                <c:pt idx="1201">
                  <c:v>-0.216562</c:v>
                </c:pt>
                <c:pt idx="1202">
                  <c:v>-0.21510499999999999</c:v>
                </c:pt>
                <c:pt idx="1203">
                  <c:v>-0.21356900000000001</c:v>
                </c:pt>
                <c:pt idx="1204">
                  <c:v>-0.21196000000000001</c:v>
                </c:pt>
                <c:pt idx="1205">
                  <c:v>-0.210283</c:v>
                </c:pt>
                <c:pt idx="1206">
                  <c:v>-0.20854300000000001</c:v>
                </c:pt>
                <c:pt idx="1207">
                  <c:v>-0.20674999999999999</c:v>
                </c:pt>
                <c:pt idx="1208">
                  <c:v>-0.20491200000000001</c:v>
                </c:pt>
                <c:pt idx="1209">
                  <c:v>-0.203039</c:v>
                </c:pt>
                <c:pt idx="1210">
                  <c:v>-0.20114399999999999</c:v>
                </c:pt>
                <c:pt idx="1211">
                  <c:v>-0.199238</c:v>
                </c:pt>
                <c:pt idx="1212">
                  <c:v>-0.19733500000000001</c:v>
                </c:pt>
                <c:pt idx="1213">
                  <c:v>-0.19544800000000001</c:v>
                </c:pt>
                <c:pt idx="1214">
                  <c:v>-0.19359299999999999</c:v>
                </c:pt>
                <c:pt idx="1215">
                  <c:v>-0.19178500000000001</c:v>
                </c:pt>
                <c:pt idx="1216">
                  <c:v>-0.19003800000000001</c:v>
                </c:pt>
                <c:pt idx="1217">
                  <c:v>-0.18836800000000001</c:v>
                </c:pt>
                <c:pt idx="1218">
                  <c:v>-0.18679000000000001</c:v>
                </c:pt>
                <c:pt idx="1219">
                  <c:v>-0.18531900000000001</c:v>
                </c:pt>
                <c:pt idx="1220">
                  <c:v>-0.18396699999999999</c:v>
                </c:pt>
                <c:pt idx="1221">
                  <c:v>-0.18274699999999999</c:v>
                </c:pt>
                <c:pt idx="1222">
                  <c:v>-0.18167</c:v>
                </c:pt>
                <c:pt idx="1223">
                  <c:v>-0.18074699999999999</c:v>
                </c:pt>
                <c:pt idx="1224">
                  <c:v>-0.179983</c:v>
                </c:pt>
                <c:pt idx="1225">
                  <c:v>-0.17938599999999999</c:v>
                </c:pt>
                <c:pt idx="1226">
                  <c:v>-0.178957</c:v>
                </c:pt>
                <c:pt idx="1227">
                  <c:v>-0.178698</c:v>
                </c:pt>
                <c:pt idx="1228">
                  <c:v>-0.17860699999999999</c:v>
                </c:pt>
                <c:pt idx="1229">
                  <c:v>-0.178679</c:v>
                </c:pt>
                <c:pt idx="1230">
                  <c:v>-0.17890600000000001</c:v>
                </c:pt>
                <c:pt idx="1231">
                  <c:v>-0.17927799999999999</c:v>
                </c:pt>
                <c:pt idx="1232">
                  <c:v>-0.179783</c:v>
                </c:pt>
                <c:pt idx="1233">
                  <c:v>-0.18040500000000001</c:v>
                </c:pt>
                <c:pt idx="1234">
                  <c:v>-0.18112600000000001</c:v>
                </c:pt>
                <c:pt idx="1235">
                  <c:v>-0.181926</c:v>
                </c:pt>
                <c:pt idx="1236">
                  <c:v>-0.182783</c:v>
                </c:pt>
                <c:pt idx="1237">
                  <c:v>-0.183674</c:v>
                </c:pt>
                <c:pt idx="1238">
                  <c:v>-0.18457299999999999</c:v>
                </c:pt>
                <c:pt idx="1239">
                  <c:v>-0.18545400000000001</c:v>
                </c:pt>
                <c:pt idx="1240">
                  <c:v>-0.18629200000000001</c:v>
                </c:pt>
                <c:pt idx="1241">
                  <c:v>-0.18706</c:v>
                </c:pt>
                <c:pt idx="1242">
                  <c:v>-0.18773300000000001</c:v>
                </c:pt>
                <c:pt idx="1243">
                  <c:v>-0.18828400000000001</c:v>
                </c:pt>
                <c:pt idx="1244">
                  <c:v>-0.188691</c:v>
                </c:pt>
                <c:pt idx="1245">
                  <c:v>-0.18893099999999999</c:v>
                </c:pt>
                <c:pt idx="1246">
                  <c:v>-0.18898300000000001</c:v>
                </c:pt>
                <c:pt idx="1247">
                  <c:v>-0.188831</c:v>
                </c:pt>
                <c:pt idx="1248">
                  <c:v>-0.18845899999999999</c:v>
                </c:pt>
                <c:pt idx="1249">
                  <c:v>-0.18785399999999999</c:v>
                </c:pt>
                <c:pt idx="1250">
                  <c:v>-0.18700700000000001</c:v>
                </c:pt>
                <c:pt idx="1251">
                  <c:v>-0.18591199999999999</c:v>
                </c:pt>
                <c:pt idx="1252">
                  <c:v>-0.18456600000000001</c:v>
                </c:pt>
                <c:pt idx="1253">
                  <c:v>-0.18296999999999999</c:v>
                </c:pt>
                <c:pt idx="1254">
                  <c:v>-0.18112600000000001</c:v>
                </c:pt>
                <c:pt idx="1255">
                  <c:v>-0.17904</c:v>
                </c:pt>
                <c:pt idx="1256">
                  <c:v>-0.17672099999999999</c:v>
                </c:pt>
                <c:pt idx="1257">
                  <c:v>-0.174181</c:v>
                </c:pt>
                <c:pt idx="1258">
                  <c:v>-0.171433</c:v>
                </c:pt>
                <c:pt idx="1259">
                  <c:v>-0.168491</c:v>
                </c:pt>
                <c:pt idx="1260">
                  <c:v>-0.16537199999999999</c:v>
                </c:pt>
                <c:pt idx="1261">
                  <c:v>-0.16209299999999999</c:v>
                </c:pt>
                <c:pt idx="1262">
                  <c:v>-0.15867200000000001</c:v>
                </c:pt>
                <c:pt idx="1263">
                  <c:v>-0.15512699999999999</c:v>
                </c:pt>
                <c:pt idx="1264">
                  <c:v>-0.151475</c:v>
                </c:pt>
                <c:pt idx="1265">
                  <c:v>-0.147732</c:v>
                </c:pt>
                <c:pt idx="1266">
                  <c:v>-0.14391599999999999</c:v>
                </c:pt>
                <c:pt idx="1267">
                  <c:v>-0.140039</c:v>
                </c:pt>
                <c:pt idx="1268">
                  <c:v>-0.13611500000000001</c:v>
                </c:pt>
                <c:pt idx="1269">
                  <c:v>-0.132156</c:v>
                </c:pt>
                <c:pt idx="1270">
                  <c:v>-0.12816900000000001</c:v>
                </c:pt>
                <c:pt idx="1271">
                  <c:v>-0.12416099999999999</c:v>
                </c:pt>
                <c:pt idx="1272">
                  <c:v>-0.12013699999999999</c:v>
                </c:pt>
                <c:pt idx="1273">
                  <c:v>-0.11609999999999999</c:v>
                </c:pt>
                <c:pt idx="1274">
                  <c:v>-0.11204799999999999</c:v>
                </c:pt>
                <c:pt idx="1275">
                  <c:v>-0.10798199999999999</c:v>
                </c:pt>
                <c:pt idx="1276">
                  <c:v>-0.103895</c:v>
                </c:pt>
                <c:pt idx="1277">
                  <c:v>-9.97836E-2</c:v>
                </c:pt>
                <c:pt idx="1278">
                  <c:v>-9.5639600000000005E-2</c:v>
                </c:pt>
                <c:pt idx="1279">
                  <c:v>-9.1454900000000006E-2</c:v>
                </c:pt>
                <c:pt idx="1280">
                  <c:v>-8.7220199999999998E-2</c:v>
                </c:pt>
                <c:pt idx="1281">
                  <c:v>-8.2925399999999996E-2</c:v>
                </c:pt>
                <c:pt idx="1282">
                  <c:v>-7.85603E-2</c:v>
                </c:pt>
                <c:pt idx="1283">
                  <c:v>-7.4114600000000003E-2</c:v>
                </c:pt>
                <c:pt idx="1284">
                  <c:v>-6.9578399999999999E-2</c:v>
                </c:pt>
                <c:pt idx="1285">
                  <c:v>-6.4942200000000005E-2</c:v>
                </c:pt>
                <c:pt idx="1286">
                  <c:v>-6.01977E-2</c:v>
                </c:pt>
                <c:pt idx="1287">
                  <c:v>-5.5337499999999998E-2</c:v>
                </c:pt>
                <c:pt idx="1288">
                  <c:v>-5.0355700000000003E-2</c:v>
                </c:pt>
                <c:pt idx="1289">
                  <c:v>-4.5247999999999997E-2</c:v>
                </c:pt>
                <c:pt idx="1290">
                  <c:v>-4.00118E-2</c:v>
                </c:pt>
                <c:pt idx="1291">
                  <c:v>-3.4646299999999998E-2</c:v>
                </c:pt>
                <c:pt idx="1292">
                  <c:v>-2.91527E-2</c:v>
                </c:pt>
                <c:pt idx="1293">
                  <c:v>-2.3533999999999999E-2</c:v>
                </c:pt>
                <c:pt idx="1294">
                  <c:v>-1.7795200000000001E-2</c:v>
                </c:pt>
                <c:pt idx="1295">
                  <c:v>-1.1943199999999999E-2</c:v>
                </c:pt>
                <c:pt idx="1296">
                  <c:v>-5.9863800000000003E-3</c:v>
                </c:pt>
                <c:pt idx="1297" formatCode="0.00E+00">
                  <c:v>6.4877900000000004E-5</c:v>
                </c:pt>
                <c:pt idx="1298">
                  <c:v>6.1989000000000002E-3</c:v>
                </c:pt>
                <c:pt idx="1299">
                  <c:v>1.2402699999999999E-2</c:v>
                </c:pt>
                <c:pt idx="1300">
                  <c:v>1.8662100000000001E-2</c:v>
                </c:pt>
                <c:pt idx="1301">
                  <c:v>2.4962000000000002E-2</c:v>
                </c:pt>
                <c:pt idx="1302">
                  <c:v>3.1286799999999997E-2</c:v>
                </c:pt>
                <c:pt idx="1303">
                  <c:v>3.7620099999999997E-2</c:v>
                </c:pt>
                <c:pt idx="1304">
                  <c:v>4.3945499999999998E-2</c:v>
                </c:pt>
                <c:pt idx="1305">
                  <c:v>5.0246399999999997E-2</c:v>
                </c:pt>
                <c:pt idx="1306">
                  <c:v>5.6506300000000002E-2</c:v>
                </c:pt>
                <c:pt idx="1307">
                  <c:v>6.2709100000000004E-2</c:v>
                </c:pt>
                <c:pt idx="1308">
                  <c:v>6.8839200000000003E-2</c:v>
                </c:pt>
                <c:pt idx="1309">
                  <c:v>7.4881299999999998E-2</c:v>
                </c:pt>
                <c:pt idx="1310">
                  <c:v>8.0821299999999999E-2</c:v>
                </c:pt>
                <c:pt idx="1311">
                  <c:v>8.6645700000000006E-2</c:v>
                </c:pt>
                <c:pt idx="1312">
                  <c:v>9.2341999999999994E-2</c:v>
                </c:pt>
                <c:pt idx="1313">
                  <c:v>9.7898600000000002E-2</c:v>
                </c:pt>
                <c:pt idx="1314">
                  <c:v>0.10330499999999999</c:v>
                </c:pt>
                <c:pt idx="1315">
                  <c:v>0.108552</c:v>
                </c:pt>
                <c:pt idx="1316">
                  <c:v>0.113632</c:v>
                </c:pt>
                <c:pt idx="1317">
                  <c:v>0.118537</c:v>
                </c:pt>
                <c:pt idx="1318">
                  <c:v>0.123261</c:v>
                </c:pt>
                <c:pt idx="1319">
                  <c:v>0.127799</c:v>
                </c:pt>
                <c:pt idx="1320">
                  <c:v>0.13214799999999999</c:v>
                </c:pt>
                <c:pt idx="1321">
                  <c:v>0.13630400000000001</c:v>
                </c:pt>
                <c:pt idx="1322">
                  <c:v>0.140266</c:v>
                </c:pt>
                <c:pt idx="1323">
                  <c:v>0.14403199999999999</c:v>
                </c:pt>
                <c:pt idx="1324">
                  <c:v>0.14760300000000001</c:v>
                </c:pt>
                <c:pt idx="1325">
                  <c:v>0.150978</c:v>
                </c:pt>
                <c:pt idx="1326">
                  <c:v>0.15415999999999999</c:v>
                </c:pt>
                <c:pt idx="1327">
                  <c:v>0.15714900000000001</c:v>
                </c:pt>
                <c:pt idx="1328">
                  <c:v>0.15994900000000001</c:v>
                </c:pt>
                <c:pt idx="1329">
                  <c:v>0.16256300000000001</c:v>
                </c:pt>
                <c:pt idx="1330">
                  <c:v>0.164993</c:v>
                </c:pt>
                <c:pt idx="1331">
                  <c:v>0.167244</c:v>
                </c:pt>
                <c:pt idx="1332">
                  <c:v>0.169321</c:v>
                </c:pt>
                <c:pt idx="1333">
                  <c:v>0.17122699999999999</c:v>
                </c:pt>
                <c:pt idx="1334">
                  <c:v>0.17296700000000001</c:v>
                </c:pt>
                <c:pt idx="1335">
                  <c:v>0.17454600000000001</c:v>
                </c:pt>
                <c:pt idx="1336">
                  <c:v>0.17596999999999999</c:v>
                </c:pt>
                <c:pt idx="1337">
                  <c:v>0.17724400000000001</c:v>
                </c:pt>
                <c:pt idx="1338">
                  <c:v>0.178373</c:v>
                </c:pt>
                <c:pt idx="1339">
                  <c:v>0.17936199999999999</c:v>
                </c:pt>
                <c:pt idx="1340">
                  <c:v>0.18021699999999999</c:v>
                </c:pt>
                <c:pt idx="1341">
                  <c:v>0.18094299999999999</c:v>
                </c:pt>
                <c:pt idx="1342">
                  <c:v>0.18154600000000001</c:v>
                </c:pt>
                <c:pt idx="1343">
                  <c:v>0.18203</c:v>
                </c:pt>
                <c:pt idx="1344">
                  <c:v>0.18240200000000001</c:v>
                </c:pt>
                <c:pt idx="1345">
                  <c:v>0.182666</c:v>
                </c:pt>
                <c:pt idx="1346">
                  <c:v>0.18282799999999999</c:v>
                </c:pt>
                <c:pt idx="1347">
                  <c:v>0.182892</c:v>
                </c:pt>
                <c:pt idx="1348">
                  <c:v>0.182863</c:v>
                </c:pt>
                <c:pt idx="1349">
                  <c:v>0.18274699999999999</c:v>
                </c:pt>
                <c:pt idx="1350">
                  <c:v>0.18254699999999999</c:v>
                </c:pt>
                <c:pt idx="1351">
                  <c:v>0.18226800000000001</c:v>
                </c:pt>
                <c:pt idx="1352">
                  <c:v>0.18191499999999999</c:v>
                </c:pt>
                <c:pt idx="1353">
                  <c:v>0.18149100000000001</c:v>
                </c:pt>
                <c:pt idx="1354">
                  <c:v>0.181001</c:v>
                </c:pt>
                <c:pt idx="1355">
                  <c:v>0.180449</c:v>
                </c:pt>
                <c:pt idx="1356">
                  <c:v>0.179838</c:v>
                </c:pt>
                <c:pt idx="1357">
                  <c:v>0.179173</c:v>
                </c:pt>
                <c:pt idx="1358">
                  <c:v>0.178456</c:v>
                </c:pt>
                <c:pt idx="1359">
                  <c:v>0.17768999999999999</c:v>
                </c:pt>
                <c:pt idx="1360">
                  <c:v>0.17688000000000001</c:v>
                </c:pt>
                <c:pt idx="1361">
                  <c:v>0.17602799999999999</c:v>
                </c:pt>
                <c:pt idx="1362">
                  <c:v>0.17513699999999999</c:v>
                </c:pt>
                <c:pt idx="1363">
                  <c:v>0.17421</c:v>
                </c:pt>
                <c:pt idx="1364">
                  <c:v>0.17324899999999999</c:v>
                </c:pt>
                <c:pt idx="1365">
                  <c:v>0.17225799999999999</c:v>
                </c:pt>
                <c:pt idx="1366">
                  <c:v>0.171238</c:v>
                </c:pt>
                <c:pt idx="1367">
                  <c:v>0.17019200000000001</c:v>
                </c:pt>
                <c:pt idx="1368">
                  <c:v>0.16912199999999999</c:v>
                </c:pt>
                <c:pt idx="1369">
                  <c:v>0.16803100000000001</c:v>
                </c:pt>
                <c:pt idx="1370">
                  <c:v>0.16691900000000001</c:v>
                </c:pt>
                <c:pt idx="1371">
                  <c:v>0.16578999999999999</c:v>
                </c:pt>
                <c:pt idx="1372">
                  <c:v>0.16464400000000001</c:v>
                </c:pt>
                <c:pt idx="1373">
                  <c:v>0.16348399999999999</c:v>
                </c:pt>
                <c:pt idx="1374">
                  <c:v>0.16231200000000001</c:v>
                </c:pt>
                <c:pt idx="1375">
                  <c:v>0.16112799999999999</c:v>
                </c:pt>
                <c:pt idx="1376">
                  <c:v>0.15993399999999999</c:v>
                </c:pt>
                <c:pt idx="1377">
                  <c:v>0.15873200000000001</c:v>
                </c:pt>
                <c:pt idx="1378">
                  <c:v>0.157522</c:v>
                </c:pt>
                <c:pt idx="1379">
                  <c:v>0.156307</c:v>
                </c:pt>
                <c:pt idx="1380">
                  <c:v>0.155087</c:v>
                </c:pt>
                <c:pt idx="1381">
                  <c:v>0.153863</c:v>
                </c:pt>
                <c:pt idx="1382">
                  <c:v>0.15263599999999999</c:v>
                </c:pt>
                <c:pt idx="1383">
                  <c:v>0.15140799999999999</c:v>
                </c:pt>
                <c:pt idx="1384">
                  <c:v>0.15017900000000001</c:v>
                </c:pt>
                <c:pt idx="1385">
                  <c:v>0.14895</c:v>
                </c:pt>
                <c:pt idx="1386">
                  <c:v>0.14772199999999999</c:v>
                </c:pt>
                <c:pt idx="1387">
                  <c:v>0.14649499999999999</c:v>
                </c:pt>
                <c:pt idx="1388">
                  <c:v>0.14527100000000001</c:v>
                </c:pt>
                <c:pt idx="1389">
                  <c:v>0.14404900000000001</c:v>
                </c:pt>
                <c:pt idx="1390">
                  <c:v>0.14283100000000001</c:v>
                </c:pt>
                <c:pt idx="1391">
                  <c:v>0.14161699999999999</c:v>
                </c:pt>
                <c:pt idx="1392">
                  <c:v>0.14040800000000001</c:v>
                </c:pt>
                <c:pt idx="1393">
                  <c:v>0.13920399999999999</c:v>
                </c:pt>
                <c:pt idx="1394">
                  <c:v>0.13800599999999999</c:v>
                </c:pt>
                <c:pt idx="1395">
                  <c:v>0.13681299999999999</c:v>
                </c:pt>
                <c:pt idx="1396">
                  <c:v>0.135627</c:v>
                </c:pt>
                <c:pt idx="1397">
                  <c:v>0.13444800000000001</c:v>
                </c:pt>
                <c:pt idx="1398">
                  <c:v>0.13327600000000001</c:v>
                </c:pt>
                <c:pt idx="1399">
                  <c:v>0.13211100000000001</c:v>
                </c:pt>
                <c:pt idx="1400">
                  <c:v>0.13095399999999999</c:v>
                </c:pt>
                <c:pt idx="1401">
                  <c:v>0.129805</c:v>
                </c:pt>
                <c:pt idx="1402">
                  <c:v>0.128664</c:v>
                </c:pt>
                <c:pt idx="1403">
                  <c:v>0.12753200000000001</c:v>
                </c:pt>
                <c:pt idx="1404">
                  <c:v>0.12640799999999999</c:v>
                </c:pt>
                <c:pt idx="1405">
                  <c:v>0.12529299999999999</c:v>
                </c:pt>
                <c:pt idx="1406">
                  <c:v>0.12418800000000001</c:v>
                </c:pt>
                <c:pt idx="1407">
                  <c:v>0.12309100000000001</c:v>
                </c:pt>
                <c:pt idx="1408">
                  <c:v>0.122003</c:v>
                </c:pt>
                <c:pt idx="1409">
                  <c:v>0.120925</c:v>
                </c:pt>
                <c:pt idx="1410">
                  <c:v>0.11985700000000001</c:v>
                </c:pt>
                <c:pt idx="1411">
                  <c:v>0.118798</c:v>
                </c:pt>
                <c:pt idx="1412">
                  <c:v>0.11774800000000001</c:v>
                </c:pt>
                <c:pt idx="1413">
                  <c:v>0.11670800000000001</c:v>
                </c:pt>
                <c:pt idx="1414">
                  <c:v>0.115679</c:v>
                </c:pt>
                <c:pt idx="1415">
                  <c:v>0.114658</c:v>
                </c:pt>
                <c:pt idx="1416">
                  <c:v>0.113648</c:v>
                </c:pt>
                <c:pt idx="1417">
                  <c:v>0.112648</c:v>
                </c:pt>
                <c:pt idx="1418">
                  <c:v>0.11165700000000001</c:v>
                </c:pt>
                <c:pt idx="1419">
                  <c:v>0.110676</c:v>
                </c:pt>
                <c:pt idx="1420">
                  <c:v>0.109705</c:v>
                </c:pt>
                <c:pt idx="1421">
                  <c:v>0.10874399999999999</c:v>
                </c:pt>
                <c:pt idx="1422">
                  <c:v>0.107793</c:v>
                </c:pt>
                <c:pt idx="1423">
                  <c:v>0.106852</c:v>
                </c:pt>
                <c:pt idx="1424">
                  <c:v>0.10592</c:v>
                </c:pt>
                <c:pt idx="1425">
                  <c:v>0.10499799999999999</c:v>
                </c:pt>
                <c:pt idx="1426">
                  <c:v>0.104086</c:v>
                </c:pt>
                <c:pt idx="1427">
                  <c:v>0.103183</c:v>
                </c:pt>
                <c:pt idx="1428">
                  <c:v>0.10229100000000001</c:v>
                </c:pt>
                <c:pt idx="1429">
                  <c:v>0.101407</c:v>
                </c:pt>
                <c:pt idx="1430">
                  <c:v>0.100534</c:v>
                </c:pt>
                <c:pt idx="1431">
                  <c:v>9.9669300000000002E-2</c:v>
                </c:pt>
                <c:pt idx="1432">
                  <c:v>9.8814399999999997E-2</c:v>
                </c:pt>
                <c:pt idx="1433">
                  <c:v>9.7968799999999995E-2</c:v>
                </c:pt>
                <c:pt idx="1434">
                  <c:v>9.7132499999999997E-2</c:v>
                </c:pt>
                <c:pt idx="1435">
                  <c:v>9.6305399999999999E-2</c:v>
                </c:pt>
                <c:pt idx="1436">
                  <c:v>9.5487500000000003E-2</c:v>
                </c:pt>
                <c:pt idx="1437">
                  <c:v>9.4678499999999999E-2</c:v>
                </c:pt>
                <c:pt idx="1438">
                  <c:v>9.3878600000000006E-2</c:v>
                </c:pt>
                <c:pt idx="1439">
                  <c:v>9.3087600000000006E-2</c:v>
                </c:pt>
                <c:pt idx="1440">
                  <c:v>9.2305399999999996E-2</c:v>
                </c:pt>
                <c:pt idx="1441">
                  <c:v>9.1531899999999999E-2</c:v>
                </c:pt>
                <c:pt idx="1442">
                  <c:v>9.0767100000000003E-2</c:v>
                </c:pt>
                <c:pt idx="1443">
                  <c:v>9.0010900000000005E-2</c:v>
                </c:pt>
                <c:pt idx="1444">
                  <c:v>8.9263099999999998E-2</c:v>
                </c:pt>
                <c:pt idx="1445">
                  <c:v>8.85238E-2</c:v>
                </c:pt>
                <c:pt idx="1446">
                  <c:v>8.7792800000000004E-2</c:v>
                </c:pt>
                <c:pt idx="1447">
                  <c:v>8.7070099999999997E-2</c:v>
                </c:pt>
                <c:pt idx="1448">
                  <c:v>8.6355500000000002E-2</c:v>
                </c:pt>
                <c:pt idx="1449">
                  <c:v>8.5649000000000003E-2</c:v>
                </c:pt>
                <c:pt idx="1450">
                  <c:v>8.4950499999999998E-2</c:v>
                </c:pt>
                <c:pt idx="1451">
                  <c:v>8.4259799999999996E-2</c:v>
                </c:pt>
                <c:pt idx="1452">
                  <c:v>8.3576999999999999E-2</c:v>
                </c:pt>
                <c:pt idx="1453">
                  <c:v>8.2901900000000001E-2</c:v>
                </c:pt>
                <c:pt idx="1454">
                  <c:v>8.2234500000000002E-2</c:v>
                </c:pt>
                <c:pt idx="1455">
                  <c:v>8.1574599999999997E-2</c:v>
                </c:pt>
                <c:pt idx="1456">
                  <c:v>8.09222E-2</c:v>
                </c:pt>
                <c:pt idx="1457">
                  <c:v>8.0277100000000004E-2</c:v>
                </c:pt>
                <c:pt idx="1458">
                  <c:v>7.9639399999999999E-2</c:v>
                </c:pt>
                <c:pt idx="1459">
                  <c:v>7.9008800000000004E-2</c:v>
                </c:pt>
                <c:pt idx="1460">
                  <c:v>7.8385399999999994E-2</c:v>
                </c:pt>
                <c:pt idx="1461">
                  <c:v>7.7769099999999994E-2</c:v>
                </c:pt>
                <c:pt idx="1462">
                  <c:v>7.7159599999999995E-2</c:v>
                </c:pt>
                <c:pt idx="1463">
                  <c:v>7.6557100000000003E-2</c:v>
                </c:pt>
                <c:pt idx="1464">
                  <c:v>7.5961399999999998E-2</c:v>
                </c:pt>
                <c:pt idx="1465">
                  <c:v>7.5372300000000003E-2</c:v>
                </c:pt>
                <c:pt idx="1466">
                  <c:v>7.4789900000000006E-2</c:v>
                </c:pt>
                <c:pt idx="1467">
                  <c:v>7.4214100000000005E-2</c:v>
                </c:pt>
                <c:pt idx="1468">
                  <c:v>7.3644699999999994E-2</c:v>
                </c:pt>
                <c:pt idx="1469">
                  <c:v>7.3081699999999999E-2</c:v>
                </c:pt>
                <c:pt idx="1470">
                  <c:v>7.2525000000000006E-2</c:v>
                </c:pt>
                <c:pt idx="1471">
                  <c:v>7.1974499999999997E-2</c:v>
                </c:pt>
                <c:pt idx="1472">
                  <c:v>7.1430199999999999E-2</c:v>
                </c:pt>
                <c:pt idx="1473">
                  <c:v>7.0891899999999994E-2</c:v>
                </c:pt>
                <c:pt idx="1474">
                  <c:v>7.0359699999999997E-2</c:v>
                </c:pt>
                <c:pt idx="1475">
                  <c:v>6.9833300000000001E-2</c:v>
                </c:pt>
                <c:pt idx="1476">
                  <c:v>6.9312799999999994E-2</c:v>
                </c:pt>
                <c:pt idx="1477">
                  <c:v>6.8798100000000001E-2</c:v>
                </c:pt>
                <c:pt idx="1478">
                  <c:v>6.8289100000000005E-2</c:v>
                </c:pt>
                <c:pt idx="1479">
                  <c:v>6.7785700000000004E-2</c:v>
                </c:pt>
                <c:pt idx="1480">
                  <c:v>6.7287899999999998E-2</c:v>
                </c:pt>
                <c:pt idx="1481">
                  <c:v>6.6795499999999994E-2</c:v>
                </c:pt>
                <c:pt idx="1482">
                  <c:v>6.6308500000000006E-2</c:v>
                </c:pt>
                <c:pt idx="1483">
                  <c:v>6.5826899999999994E-2</c:v>
                </c:pt>
                <c:pt idx="1484">
                  <c:v>6.5350599999999995E-2</c:v>
                </c:pt>
                <c:pt idx="1485">
                  <c:v>6.4879500000000007E-2</c:v>
                </c:pt>
                <c:pt idx="1486">
                  <c:v>6.4413499999999999E-2</c:v>
                </c:pt>
                <c:pt idx="1487">
                  <c:v>6.3952499999999995E-2</c:v>
                </c:pt>
                <c:pt idx="1488">
                  <c:v>6.34966E-2</c:v>
                </c:pt>
                <c:pt idx="1489">
                  <c:v>6.3045699999999996E-2</c:v>
                </c:pt>
                <c:pt idx="1490">
                  <c:v>6.2599600000000005E-2</c:v>
                </c:pt>
                <c:pt idx="1491">
                  <c:v>6.21583E-2</c:v>
                </c:pt>
                <c:pt idx="1492">
                  <c:v>6.1721699999999997E-2</c:v>
                </c:pt>
                <c:pt idx="1493">
                  <c:v>6.1289900000000001E-2</c:v>
                </c:pt>
                <c:pt idx="1494">
                  <c:v>6.0862699999999999E-2</c:v>
                </c:pt>
                <c:pt idx="1495">
                  <c:v>6.0440000000000001E-2</c:v>
                </c:pt>
                <c:pt idx="1496">
                  <c:v>6.0021900000000003E-2</c:v>
                </c:pt>
                <c:pt idx="1497">
                  <c:v>5.96082E-2</c:v>
                </c:pt>
                <c:pt idx="1498">
                  <c:v>5.9198899999999999E-2</c:v>
                </c:pt>
                <c:pt idx="1499">
                  <c:v>5.8793999999999999E-2</c:v>
                </c:pt>
                <c:pt idx="1500">
                  <c:v>5.8393300000000002E-2</c:v>
                </c:pt>
                <c:pt idx="1501">
                  <c:v>5.7996800000000001E-2</c:v>
                </c:pt>
                <c:pt idx="1502">
                  <c:v>5.7604599999999999E-2</c:v>
                </c:pt>
                <c:pt idx="1503">
                  <c:v>5.7216400000000001E-2</c:v>
                </c:pt>
                <c:pt idx="1504">
                  <c:v>5.6832300000000002E-2</c:v>
                </c:pt>
                <c:pt idx="1505">
                  <c:v>5.6452200000000001E-2</c:v>
                </c:pt>
                <c:pt idx="1506">
                  <c:v>5.6076099999999997E-2</c:v>
                </c:pt>
                <c:pt idx="1507">
                  <c:v>5.5703799999999998E-2</c:v>
                </c:pt>
                <c:pt idx="1508">
                  <c:v>5.53354E-2</c:v>
                </c:pt>
                <c:pt idx="1509">
                  <c:v>5.4970900000000003E-2</c:v>
                </c:pt>
                <c:pt idx="1510">
                  <c:v>5.4610100000000002E-2</c:v>
                </c:pt>
                <c:pt idx="1511">
                  <c:v>5.4253000000000003E-2</c:v>
                </c:pt>
                <c:pt idx="1512">
                  <c:v>5.3899500000000003E-2</c:v>
                </c:pt>
                <c:pt idx="1513">
                  <c:v>5.3549699999999999E-2</c:v>
                </c:pt>
                <c:pt idx="1514">
                  <c:v>5.3203399999999998E-2</c:v>
                </c:pt>
                <c:pt idx="1515">
                  <c:v>5.2860600000000001E-2</c:v>
                </c:pt>
                <c:pt idx="1516">
                  <c:v>5.2521400000000003E-2</c:v>
                </c:pt>
                <c:pt idx="1517">
                  <c:v>5.2185500000000003E-2</c:v>
                </c:pt>
                <c:pt idx="1518">
                  <c:v>5.1853099999999999E-2</c:v>
                </c:pt>
                <c:pt idx="1519">
                  <c:v>5.1524E-2</c:v>
                </c:pt>
                <c:pt idx="1520">
                  <c:v>5.1198100000000003E-2</c:v>
                </c:pt>
                <c:pt idx="1521">
                  <c:v>5.08756E-2</c:v>
                </c:pt>
                <c:pt idx="1522">
                  <c:v>5.0556200000000003E-2</c:v>
                </c:pt>
                <c:pt idx="1523">
                  <c:v>5.0240100000000003E-2</c:v>
                </c:pt>
                <c:pt idx="1524">
                  <c:v>4.9926999999999999E-2</c:v>
                </c:pt>
                <c:pt idx="1525">
                  <c:v>4.9617099999999997E-2</c:v>
                </c:pt>
                <c:pt idx="1526">
                  <c:v>4.9310199999999998E-2</c:v>
                </c:pt>
                <c:pt idx="1527">
                  <c:v>4.9006300000000003E-2</c:v>
                </c:pt>
                <c:pt idx="1528">
                  <c:v>4.8705499999999999E-2</c:v>
                </c:pt>
                <c:pt idx="1529">
                  <c:v>4.8407499999999999E-2</c:v>
                </c:pt>
                <c:pt idx="1530">
                  <c:v>4.8112500000000002E-2</c:v>
                </c:pt>
                <c:pt idx="1531">
                  <c:v>4.7820300000000003E-2</c:v>
                </c:pt>
                <c:pt idx="1532">
                  <c:v>4.7530900000000001E-2</c:v>
                </c:pt>
                <c:pt idx="1533">
                  <c:v>4.7244399999999999E-2</c:v>
                </c:pt>
                <c:pt idx="1534">
                  <c:v>4.6960599999999998E-2</c:v>
                </c:pt>
                <c:pt idx="1535">
                  <c:v>4.6679499999999999E-2</c:v>
                </c:pt>
                <c:pt idx="1536">
                  <c:v>4.6401100000000001E-2</c:v>
                </c:pt>
                <c:pt idx="1537">
                  <c:v>4.6125399999999997E-2</c:v>
                </c:pt>
                <c:pt idx="1538">
                  <c:v>4.5852299999999999E-2</c:v>
                </c:pt>
                <c:pt idx="1539">
                  <c:v>4.5581799999999999E-2</c:v>
                </c:pt>
                <c:pt idx="1540">
                  <c:v>4.5313800000000001E-2</c:v>
                </c:pt>
                <c:pt idx="1541">
                  <c:v>4.5048400000000002E-2</c:v>
                </c:pt>
                <c:pt idx="1542">
                  <c:v>4.4785499999999999E-2</c:v>
                </c:pt>
                <c:pt idx="1543">
                  <c:v>4.4525000000000002E-2</c:v>
                </c:pt>
                <c:pt idx="1544">
                  <c:v>4.4267000000000001E-2</c:v>
                </c:pt>
                <c:pt idx="1545">
                  <c:v>4.4011399999999999E-2</c:v>
                </c:pt>
                <c:pt idx="1546">
                  <c:v>4.3758100000000001E-2</c:v>
                </c:pt>
                <c:pt idx="1547">
                  <c:v>4.3507200000000003E-2</c:v>
                </c:pt>
                <c:pt idx="1548">
                  <c:v>4.3258600000000001E-2</c:v>
                </c:pt>
                <c:pt idx="1549">
                  <c:v>4.3012300000000003E-2</c:v>
                </c:pt>
                <c:pt idx="1550">
                  <c:v>4.2768300000000002E-2</c:v>
                </c:pt>
                <c:pt idx="1551">
                  <c:v>4.2526500000000002E-2</c:v>
                </c:pt>
                <c:pt idx="1552">
                  <c:v>4.2286900000000002E-2</c:v>
                </c:pt>
                <c:pt idx="1553">
                  <c:v>4.2049499999999997E-2</c:v>
                </c:pt>
                <c:pt idx="1554">
                  <c:v>4.1814200000000003E-2</c:v>
                </c:pt>
                <c:pt idx="1555">
                  <c:v>4.1581100000000003E-2</c:v>
                </c:pt>
                <c:pt idx="1556">
                  <c:v>4.1349999999999998E-2</c:v>
                </c:pt>
                <c:pt idx="1557">
                  <c:v>4.1120999999999998E-2</c:v>
                </c:pt>
                <c:pt idx="1558">
                  <c:v>4.0894100000000003E-2</c:v>
                </c:pt>
                <c:pt idx="1559">
                  <c:v>4.0669200000000003E-2</c:v>
                </c:pt>
                <c:pt idx="1560">
                  <c:v>4.0446299999999998E-2</c:v>
                </c:pt>
                <c:pt idx="1561">
                  <c:v>4.0225400000000001E-2</c:v>
                </c:pt>
                <c:pt idx="1562">
                  <c:v>4.00065E-2</c:v>
                </c:pt>
                <c:pt idx="1563">
                  <c:v>3.9789400000000003E-2</c:v>
                </c:pt>
                <c:pt idx="1564">
                  <c:v>3.95743E-2</c:v>
                </c:pt>
                <c:pt idx="1565">
                  <c:v>3.9361100000000003E-2</c:v>
                </c:pt>
                <c:pt idx="1566">
                  <c:v>3.9149700000000003E-2</c:v>
                </c:pt>
                <c:pt idx="1567">
                  <c:v>3.8940200000000001E-2</c:v>
                </c:pt>
                <c:pt idx="1568">
                  <c:v>3.87324E-2</c:v>
                </c:pt>
                <c:pt idx="1569">
                  <c:v>3.8526499999999998E-2</c:v>
                </c:pt>
                <c:pt idx="1570">
                  <c:v>3.83224E-2</c:v>
                </c:pt>
                <c:pt idx="1571">
                  <c:v>3.8120000000000001E-2</c:v>
                </c:pt>
                <c:pt idx="1572">
                  <c:v>3.7919300000000003E-2</c:v>
                </c:pt>
                <c:pt idx="1573">
                  <c:v>3.7720400000000001E-2</c:v>
                </c:pt>
                <c:pt idx="1574">
                  <c:v>3.7523099999999997E-2</c:v>
                </c:pt>
                <c:pt idx="1575">
                  <c:v>3.73275E-2</c:v>
                </c:pt>
                <c:pt idx="1576">
                  <c:v>3.7133600000000003E-2</c:v>
                </c:pt>
                <c:pt idx="1577">
                  <c:v>3.6941300000000003E-2</c:v>
                </c:pt>
                <c:pt idx="1578">
                  <c:v>3.6750699999999997E-2</c:v>
                </c:pt>
                <c:pt idx="1579">
                  <c:v>3.65616E-2</c:v>
                </c:pt>
                <c:pt idx="1580">
                  <c:v>3.6374099999999999E-2</c:v>
                </c:pt>
                <c:pt idx="1581">
                  <c:v>3.6188199999999997E-2</c:v>
                </c:pt>
                <c:pt idx="1582">
                  <c:v>3.6003800000000002E-2</c:v>
                </c:pt>
                <c:pt idx="1583">
                  <c:v>3.5820900000000003E-2</c:v>
                </c:pt>
                <c:pt idx="1584">
                  <c:v>3.56396E-2</c:v>
                </c:pt>
                <c:pt idx="1585">
                  <c:v>3.5459699999999997E-2</c:v>
                </c:pt>
                <c:pt idx="1586">
                  <c:v>3.5281399999999997E-2</c:v>
                </c:pt>
                <c:pt idx="1587">
                  <c:v>3.5104400000000001E-2</c:v>
                </c:pt>
                <c:pt idx="1588">
                  <c:v>3.4929000000000002E-2</c:v>
                </c:pt>
                <c:pt idx="1589">
                  <c:v>3.4754899999999998E-2</c:v>
                </c:pt>
                <c:pt idx="1590">
                  <c:v>3.4582300000000003E-2</c:v>
                </c:pt>
                <c:pt idx="1591">
                  <c:v>3.4410999999999997E-2</c:v>
                </c:pt>
                <c:pt idx="1592">
                  <c:v>3.4241099999999997E-2</c:v>
                </c:pt>
                <c:pt idx="1593">
                  <c:v>3.4072600000000001E-2</c:v>
                </c:pt>
                <c:pt idx="1594">
                  <c:v>3.3905400000000002E-2</c:v>
                </c:pt>
                <c:pt idx="1595">
                  <c:v>3.3739600000000002E-2</c:v>
                </c:pt>
                <c:pt idx="1596">
                  <c:v>3.3575099999999997E-2</c:v>
                </c:pt>
                <c:pt idx="1597">
                  <c:v>3.3411900000000001E-2</c:v>
                </c:pt>
                <c:pt idx="1598">
                  <c:v>3.3250000000000002E-2</c:v>
                </c:pt>
                <c:pt idx="1599">
                  <c:v>3.3089300000000002E-2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3-4A3B-B8A0-1A7605F4E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49936"/>
        <c:axId val="460354928"/>
      </c:scatterChart>
      <c:valAx>
        <c:axId val="4603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4928"/>
        <c:crosses val="autoZero"/>
        <c:crossBetween val="midCat"/>
      </c:valAx>
      <c:valAx>
        <c:axId val="4603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Лист2!$P$1:$P$1600</c:f>
              <c:numCache>
                <c:formatCode>General</c:formatCode>
                <c:ptCount val="1600"/>
                <c:pt idx="0">
                  <c:v>-2000</c:v>
                </c:pt>
                <c:pt idx="1">
                  <c:v>-1995</c:v>
                </c:pt>
                <c:pt idx="2">
                  <c:v>-1990</c:v>
                </c:pt>
                <c:pt idx="3">
                  <c:v>-1985</c:v>
                </c:pt>
                <c:pt idx="4">
                  <c:v>-1980</c:v>
                </c:pt>
                <c:pt idx="5">
                  <c:v>-1975</c:v>
                </c:pt>
                <c:pt idx="6">
                  <c:v>-1970</c:v>
                </c:pt>
                <c:pt idx="7">
                  <c:v>-1965</c:v>
                </c:pt>
                <c:pt idx="8">
                  <c:v>-1960</c:v>
                </c:pt>
                <c:pt idx="9">
                  <c:v>-1955</c:v>
                </c:pt>
                <c:pt idx="10">
                  <c:v>-1950</c:v>
                </c:pt>
                <c:pt idx="11">
                  <c:v>-1945</c:v>
                </c:pt>
                <c:pt idx="12">
                  <c:v>-1940</c:v>
                </c:pt>
                <c:pt idx="13">
                  <c:v>-1935</c:v>
                </c:pt>
                <c:pt idx="14">
                  <c:v>-1930</c:v>
                </c:pt>
                <c:pt idx="15">
                  <c:v>-1925</c:v>
                </c:pt>
                <c:pt idx="16">
                  <c:v>-1920</c:v>
                </c:pt>
                <c:pt idx="17">
                  <c:v>-1915</c:v>
                </c:pt>
                <c:pt idx="18">
                  <c:v>-1910</c:v>
                </c:pt>
                <c:pt idx="19">
                  <c:v>-1905</c:v>
                </c:pt>
                <c:pt idx="20">
                  <c:v>-1900</c:v>
                </c:pt>
                <c:pt idx="21">
                  <c:v>-1895</c:v>
                </c:pt>
                <c:pt idx="22">
                  <c:v>-1890</c:v>
                </c:pt>
                <c:pt idx="23">
                  <c:v>-1885</c:v>
                </c:pt>
                <c:pt idx="24">
                  <c:v>-1880</c:v>
                </c:pt>
                <c:pt idx="25">
                  <c:v>-1875</c:v>
                </c:pt>
                <c:pt idx="26">
                  <c:v>-1870</c:v>
                </c:pt>
                <c:pt idx="27">
                  <c:v>-1865</c:v>
                </c:pt>
                <c:pt idx="28">
                  <c:v>-1860</c:v>
                </c:pt>
                <c:pt idx="29">
                  <c:v>-1855</c:v>
                </c:pt>
                <c:pt idx="30">
                  <c:v>-1850</c:v>
                </c:pt>
                <c:pt idx="31">
                  <c:v>-1845</c:v>
                </c:pt>
                <c:pt idx="32">
                  <c:v>-1840</c:v>
                </c:pt>
                <c:pt idx="33">
                  <c:v>-1835</c:v>
                </c:pt>
                <c:pt idx="34">
                  <c:v>-1830</c:v>
                </c:pt>
                <c:pt idx="35">
                  <c:v>-1825</c:v>
                </c:pt>
                <c:pt idx="36">
                  <c:v>-1820</c:v>
                </c:pt>
                <c:pt idx="37">
                  <c:v>-1815</c:v>
                </c:pt>
                <c:pt idx="38">
                  <c:v>-1810</c:v>
                </c:pt>
                <c:pt idx="39">
                  <c:v>-1805</c:v>
                </c:pt>
                <c:pt idx="40">
                  <c:v>-1800</c:v>
                </c:pt>
                <c:pt idx="41">
                  <c:v>-1795</c:v>
                </c:pt>
                <c:pt idx="42">
                  <c:v>-1790</c:v>
                </c:pt>
                <c:pt idx="43">
                  <c:v>-1785</c:v>
                </c:pt>
                <c:pt idx="44">
                  <c:v>-1780</c:v>
                </c:pt>
                <c:pt idx="45">
                  <c:v>-1775</c:v>
                </c:pt>
                <c:pt idx="46">
                  <c:v>-1770</c:v>
                </c:pt>
                <c:pt idx="47">
                  <c:v>-1765</c:v>
                </c:pt>
                <c:pt idx="48">
                  <c:v>-1760</c:v>
                </c:pt>
                <c:pt idx="49">
                  <c:v>-1755</c:v>
                </c:pt>
                <c:pt idx="50">
                  <c:v>-1750</c:v>
                </c:pt>
                <c:pt idx="51">
                  <c:v>-1745</c:v>
                </c:pt>
                <c:pt idx="52">
                  <c:v>-1740</c:v>
                </c:pt>
                <c:pt idx="53">
                  <c:v>-1735</c:v>
                </c:pt>
                <c:pt idx="54">
                  <c:v>-1730</c:v>
                </c:pt>
                <c:pt idx="55">
                  <c:v>-1725</c:v>
                </c:pt>
                <c:pt idx="56">
                  <c:v>-1720</c:v>
                </c:pt>
                <c:pt idx="57">
                  <c:v>-1715</c:v>
                </c:pt>
                <c:pt idx="58">
                  <c:v>-1710</c:v>
                </c:pt>
                <c:pt idx="59">
                  <c:v>-1705</c:v>
                </c:pt>
                <c:pt idx="60">
                  <c:v>-1700</c:v>
                </c:pt>
                <c:pt idx="61">
                  <c:v>-1695</c:v>
                </c:pt>
                <c:pt idx="62">
                  <c:v>-1690</c:v>
                </c:pt>
                <c:pt idx="63">
                  <c:v>-1685</c:v>
                </c:pt>
                <c:pt idx="64">
                  <c:v>-1680</c:v>
                </c:pt>
                <c:pt idx="65">
                  <c:v>-1675</c:v>
                </c:pt>
                <c:pt idx="66">
                  <c:v>-1670</c:v>
                </c:pt>
                <c:pt idx="67">
                  <c:v>-1665</c:v>
                </c:pt>
                <c:pt idx="68">
                  <c:v>-1660</c:v>
                </c:pt>
                <c:pt idx="69">
                  <c:v>-1655</c:v>
                </c:pt>
                <c:pt idx="70">
                  <c:v>-1650</c:v>
                </c:pt>
                <c:pt idx="71">
                  <c:v>-1645</c:v>
                </c:pt>
                <c:pt idx="72">
                  <c:v>-1640</c:v>
                </c:pt>
                <c:pt idx="73">
                  <c:v>-1635</c:v>
                </c:pt>
                <c:pt idx="74">
                  <c:v>-1630</c:v>
                </c:pt>
                <c:pt idx="75">
                  <c:v>-1625</c:v>
                </c:pt>
                <c:pt idx="76">
                  <c:v>-1620</c:v>
                </c:pt>
                <c:pt idx="77">
                  <c:v>-1615</c:v>
                </c:pt>
                <c:pt idx="78">
                  <c:v>-1610</c:v>
                </c:pt>
                <c:pt idx="79">
                  <c:v>-1605</c:v>
                </c:pt>
                <c:pt idx="80">
                  <c:v>-1600</c:v>
                </c:pt>
                <c:pt idx="81">
                  <c:v>-1595</c:v>
                </c:pt>
                <c:pt idx="82">
                  <c:v>-1590</c:v>
                </c:pt>
                <c:pt idx="83">
                  <c:v>-1585</c:v>
                </c:pt>
                <c:pt idx="84">
                  <c:v>-1580</c:v>
                </c:pt>
                <c:pt idx="85">
                  <c:v>-1575</c:v>
                </c:pt>
                <c:pt idx="86">
                  <c:v>-1570</c:v>
                </c:pt>
                <c:pt idx="87">
                  <c:v>-1565</c:v>
                </c:pt>
                <c:pt idx="88">
                  <c:v>-1560</c:v>
                </c:pt>
                <c:pt idx="89">
                  <c:v>-1555</c:v>
                </c:pt>
                <c:pt idx="90">
                  <c:v>-1550</c:v>
                </c:pt>
                <c:pt idx="91">
                  <c:v>-1545</c:v>
                </c:pt>
                <c:pt idx="92">
                  <c:v>-1540</c:v>
                </c:pt>
                <c:pt idx="93">
                  <c:v>-1535</c:v>
                </c:pt>
                <c:pt idx="94">
                  <c:v>-1530</c:v>
                </c:pt>
                <c:pt idx="95">
                  <c:v>-1525</c:v>
                </c:pt>
                <c:pt idx="96">
                  <c:v>-1520</c:v>
                </c:pt>
                <c:pt idx="97">
                  <c:v>-1515</c:v>
                </c:pt>
                <c:pt idx="98">
                  <c:v>-1510</c:v>
                </c:pt>
                <c:pt idx="99">
                  <c:v>-1505</c:v>
                </c:pt>
                <c:pt idx="100">
                  <c:v>-1500</c:v>
                </c:pt>
                <c:pt idx="101">
                  <c:v>-1495</c:v>
                </c:pt>
                <c:pt idx="102">
                  <c:v>-1490</c:v>
                </c:pt>
                <c:pt idx="103">
                  <c:v>-1485</c:v>
                </c:pt>
                <c:pt idx="104">
                  <c:v>-1480</c:v>
                </c:pt>
                <c:pt idx="105">
                  <c:v>-1475</c:v>
                </c:pt>
                <c:pt idx="106">
                  <c:v>-1470</c:v>
                </c:pt>
                <c:pt idx="107">
                  <c:v>-1465</c:v>
                </c:pt>
                <c:pt idx="108">
                  <c:v>-1460</c:v>
                </c:pt>
                <c:pt idx="109">
                  <c:v>-1455</c:v>
                </c:pt>
                <c:pt idx="110">
                  <c:v>-1450</c:v>
                </c:pt>
                <c:pt idx="111">
                  <c:v>-1445</c:v>
                </c:pt>
                <c:pt idx="112">
                  <c:v>-1440</c:v>
                </c:pt>
                <c:pt idx="113">
                  <c:v>-1435</c:v>
                </c:pt>
                <c:pt idx="114">
                  <c:v>-1430</c:v>
                </c:pt>
                <c:pt idx="115">
                  <c:v>-1425</c:v>
                </c:pt>
                <c:pt idx="116">
                  <c:v>-1420</c:v>
                </c:pt>
                <c:pt idx="117">
                  <c:v>-1415</c:v>
                </c:pt>
                <c:pt idx="118">
                  <c:v>-1410</c:v>
                </c:pt>
                <c:pt idx="119">
                  <c:v>-1405</c:v>
                </c:pt>
                <c:pt idx="120">
                  <c:v>-1400</c:v>
                </c:pt>
                <c:pt idx="121">
                  <c:v>-1395</c:v>
                </c:pt>
                <c:pt idx="122">
                  <c:v>-1390</c:v>
                </c:pt>
                <c:pt idx="123">
                  <c:v>-1385</c:v>
                </c:pt>
                <c:pt idx="124">
                  <c:v>-1380</c:v>
                </c:pt>
                <c:pt idx="125">
                  <c:v>-1375</c:v>
                </c:pt>
                <c:pt idx="126">
                  <c:v>-1370</c:v>
                </c:pt>
                <c:pt idx="127">
                  <c:v>-1365</c:v>
                </c:pt>
                <c:pt idx="128">
                  <c:v>-1360</c:v>
                </c:pt>
                <c:pt idx="129">
                  <c:v>-1355</c:v>
                </c:pt>
                <c:pt idx="130">
                  <c:v>-1350</c:v>
                </c:pt>
                <c:pt idx="131">
                  <c:v>-1345</c:v>
                </c:pt>
                <c:pt idx="132">
                  <c:v>-1340</c:v>
                </c:pt>
                <c:pt idx="133">
                  <c:v>-1335</c:v>
                </c:pt>
                <c:pt idx="134">
                  <c:v>-1330</c:v>
                </c:pt>
                <c:pt idx="135">
                  <c:v>-1325</c:v>
                </c:pt>
                <c:pt idx="136">
                  <c:v>-1320</c:v>
                </c:pt>
                <c:pt idx="137">
                  <c:v>-1315</c:v>
                </c:pt>
                <c:pt idx="138">
                  <c:v>-1310</c:v>
                </c:pt>
                <c:pt idx="139">
                  <c:v>-1305</c:v>
                </c:pt>
                <c:pt idx="140">
                  <c:v>-1300</c:v>
                </c:pt>
                <c:pt idx="141">
                  <c:v>-1295</c:v>
                </c:pt>
                <c:pt idx="142">
                  <c:v>-1290</c:v>
                </c:pt>
                <c:pt idx="143">
                  <c:v>-1285</c:v>
                </c:pt>
                <c:pt idx="144">
                  <c:v>-1280</c:v>
                </c:pt>
                <c:pt idx="145">
                  <c:v>-1275</c:v>
                </c:pt>
                <c:pt idx="146">
                  <c:v>-1270</c:v>
                </c:pt>
                <c:pt idx="147">
                  <c:v>-1265</c:v>
                </c:pt>
                <c:pt idx="148">
                  <c:v>-1260</c:v>
                </c:pt>
                <c:pt idx="149">
                  <c:v>-1255</c:v>
                </c:pt>
                <c:pt idx="150">
                  <c:v>-1250</c:v>
                </c:pt>
                <c:pt idx="151">
                  <c:v>-1245</c:v>
                </c:pt>
                <c:pt idx="152">
                  <c:v>-1240</c:v>
                </c:pt>
                <c:pt idx="153">
                  <c:v>-1235</c:v>
                </c:pt>
                <c:pt idx="154">
                  <c:v>-1230</c:v>
                </c:pt>
                <c:pt idx="155">
                  <c:v>-1225</c:v>
                </c:pt>
                <c:pt idx="156">
                  <c:v>-1220</c:v>
                </c:pt>
                <c:pt idx="157">
                  <c:v>-1215</c:v>
                </c:pt>
                <c:pt idx="158">
                  <c:v>-1210</c:v>
                </c:pt>
                <c:pt idx="159">
                  <c:v>-1205</c:v>
                </c:pt>
                <c:pt idx="160">
                  <c:v>-1200</c:v>
                </c:pt>
                <c:pt idx="161">
                  <c:v>-1195</c:v>
                </c:pt>
                <c:pt idx="162">
                  <c:v>-1190</c:v>
                </c:pt>
                <c:pt idx="163">
                  <c:v>-1185</c:v>
                </c:pt>
                <c:pt idx="164">
                  <c:v>-1180</c:v>
                </c:pt>
                <c:pt idx="165">
                  <c:v>-1175</c:v>
                </c:pt>
                <c:pt idx="166">
                  <c:v>-1170</c:v>
                </c:pt>
                <c:pt idx="167">
                  <c:v>-1165</c:v>
                </c:pt>
                <c:pt idx="168">
                  <c:v>-1160</c:v>
                </c:pt>
                <c:pt idx="169">
                  <c:v>-1155</c:v>
                </c:pt>
                <c:pt idx="170">
                  <c:v>-1150</c:v>
                </c:pt>
                <c:pt idx="171">
                  <c:v>-1145</c:v>
                </c:pt>
                <c:pt idx="172">
                  <c:v>-1140</c:v>
                </c:pt>
                <c:pt idx="173">
                  <c:v>-1135</c:v>
                </c:pt>
                <c:pt idx="174">
                  <c:v>-1130</c:v>
                </c:pt>
                <c:pt idx="175">
                  <c:v>-1125</c:v>
                </c:pt>
                <c:pt idx="176">
                  <c:v>-1120</c:v>
                </c:pt>
                <c:pt idx="177">
                  <c:v>-1115</c:v>
                </c:pt>
                <c:pt idx="178">
                  <c:v>-1110</c:v>
                </c:pt>
                <c:pt idx="179">
                  <c:v>-1105</c:v>
                </c:pt>
                <c:pt idx="180">
                  <c:v>-1100</c:v>
                </c:pt>
                <c:pt idx="181">
                  <c:v>-1095</c:v>
                </c:pt>
                <c:pt idx="182">
                  <c:v>-1090</c:v>
                </c:pt>
                <c:pt idx="183">
                  <c:v>-1085</c:v>
                </c:pt>
                <c:pt idx="184">
                  <c:v>-1080</c:v>
                </c:pt>
                <c:pt idx="185">
                  <c:v>-1075</c:v>
                </c:pt>
                <c:pt idx="186">
                  <c:v>-1070</c:v>
                </c:pt>
                <c:pt idx="187">
                  <c:v>-1065</c:v>
                </c:pt>
                <c:pt idx="188">
                  <c:v>-1060</c:v>
                </c:pt>
                <c:pt idx="189">
                  <c:v>-1055</c:v>
                </c:pt>
                <c:pt idx="190">
                  <c:v>-1050</c:v>
                </c:pt>
                <c:pt idx="191">
                  <c:v>-1045</c:v>
                </c:pt>
                <c:pt idx="192">
                  <c:v>-1040</c:v>
                </c:pt>
                <c:pt idx="193">
                  <c:v>-1035</c:v>
                </c:pt>
                <c:pt idx="194">
                  <c:v>-1030</c:v>
                </c:pt>
                <c:pt idx="195">
                  <c:v>-1025</c:v>
                </c:pt>
                <c:pt idx="196">
                  <c:v>-1020</c:v>
                </c:pt>
                <c:pt idx="197">
                  <c:v>-1015</c:v>
                </c:pt>
                <c:pt idx="198">
                  <c:v>-1010</c:v>
                </c:pt>
                <c:pt idx="199">
                  <c:v>-1005</c:v>
                </c:pt>
                <c:pt idx="200">
                  <c:v>-1000</c:v>
                </c:pt>
                <c:pt idx="201">
                  <c:v>-995</c:v>
                </c:pt>
                <c:pt idx="202">
                  <c:v>-990</c:v>
                </c:pt>
                <c:pt idx="203">
                  <c:v>-985</c:v>
                </c:pt>
                <c:pt idx="204">
                  <c:v>-980</c:v>
                </c:pt>
                <c:pt idx="205">
                  <c:v>-975</c:v>
                </c:pt>
                <c:pt idx="206">
                  <c:v>-970</c:v>
                </c:pt>
                <c:pt idx="207">
                  <c:v>-965</c:v>
                </c:pt>
                <c:pt idx="208">
                  <c:v>-960</c:v>
                </c:pt>
                <c:pt idx="209">
                  <c:v>-955</c:v>
                </c:pt>
                <c:pt idx="210">
                  <c:v>-950</c:v>
                </c:pt>
                <c:pt idx="211">
                  <c:v>-945</c:v>
                </c:pt>
                <c:pt idx="212">
                  <c:v>-940</c:v>
                </c:pt>
                <c:pt idx="213">
                  <c:v>-935</c:v>
                </c:pt>
                <c:pt idx="214">
                  <c:v>-930</c:v>
                </c:pt>
                <c:pt idx="215">
                  <c:v>-925</c:v>
                </c:pt>
                <c:pt idx="216">
                  <c:v>-920</c:v>
                </c:pt>
                <c:pt idx="217">
                  <c:v>-915</c:v>
                </c:pt>
                <c:pt idx="218">
                  <c:v>-910</c:v>
                </c:pt>
                <c:pt idx="219">
                  <c:v>-905</c:v>
                </c:pt>
                <c:pt idx="220">
                  <c:v>-900</c:v>
                </c:pt>
                <c:pt idx="221">
                  <c:v>-895</c:v>
                </c:pt>
                <c:pt idx="222">
                  <c:v>-890</c:v>
                </c:pt>
                <c:pt idx="223">
                  <c:v>-885</c:v>
                </c:pt>
                <c:pt idx="224">
                  <c:v>-880</c:v>
                </c:pt>
                <c:pt idx="225">
                  <c:v>-875</c:v>
                </c:pt>
                <c:pt idx="226">
                  <c:v>-870</c:v>
                </c:pt>
                <c:pt idx="227">
                  <c:v>-865</c:v>
                </c:pt>
                <c:pt idx="228">
                  <c:v>-860</c:v>
                </c:pt>
                <c:pt idx="229">
                  <c:v>-855</c:v>
                </c:pt>
                <c:pt idx="230">
                  <c:v>-850</c:v>
                </c:pt>
                <c:pt idx="231">
                  <c:v>-845</c:v>
                </c:pt>
                <c:pt idx="232">
                  <c:v>-840</c:v>
                </c:pt>
                <c:pt idx="233">
                  <c:v>-835</c:v>
                </c:pt>
                <c:pt idx="234">
                  <c:v>-830</c:v>
                </c:pt>
                <c:pt idx="235">
                  <c:v>-825</c:v>
                </c:pt>
                <c:pt idx="236">
                  <c:v>-820</c:v>
                </c:pt>
                <c:pt idx="237">
                  <c:v>-815</c:v>
                </c:pt>
                <c:pt idx="238">
                  <c:v>-810</c:v>
                </c:pt>
                <c:pt idx="239">
                  <c:v>-805</c:v>
                </c:pt>
                <c:pt idx="240">
                  <c:v>-800</c:v>
                </c:pt>
                <c:pt idx="241">
                  <c:v>-795</c:v>
                </c:pt>
                <c:pt idx="242">
                  <c:v>-790</c:v>
                </c:pt>
                <c:pt idx="243">
                  <c:v>-785</c:v>
                </c:pt>
                <c:pt idx="244">
                  <c:v>-780</c:v>
                </c:pt>
                <c:pt idx="245">
                  <c:v>-775</c:v>
                </c:pt>
                <c:pt idx="246">
                  <c:v>-770</c:v>
                </c:pt>
                <c:pt idx="247">
                  <c:v>-765</c:v>
                </c:pt>
                <c:pt idx="248">
                  <c:v>-760</c:v>
                </c:pt>
                <c:pt idx="249">
                  <c:v>-755</c:v>
                </c:pt>
                <c:pt idx="250">
                  <c:v>-750</c:v>
                </c:pt>
                <c:pt idx="251">
                  <c:v>-745</c:v>
                </c:pt>
                <c:pt idx="252">
                  <c:v>-740</c:v>
                </c:pt>
                <c:pt idx="253">
                  <c:v>-735</c:v>
                </c:pt>
                <c:pt idx="254">
                  <c:v>-730</c:v>
                </c:pt>
                <c:pt idx="255">
                  <c:v>-725</c:v>
                </c:pt>
                <c:pt idx="256">
                  <c:v>-720</c:v>
                </c:pt>
                <c:pt idx="257">
                  <c:v>-715</c:v>
                </c:pt>
                <c:pt idx="258">
                  <c:v>-710</c:v>
                </c:pt>
                <c:pt idx="259">
                  <c:v>-705</c:v>
                </c:pt>
                <c:pt idx="260">
                  <c:v>-700</c:v>
                </c:pt>
                <c:pt idx="261">
                  <c:v>-695</c:v>
                </c:pt>
                <c:pt idx="262">
                  <c:v>-690</c:v>
                </c:pt>
                <c:pt idx="263">
                  <c:v>-685</c:v>
                </c:pt>
                <c:pt idx="264">
                  <c:v>-680</c:v>
                </c:pt>
                <c:pt idx="265">
                  <c:v>-675</c:v>
                </c:pt>
                <c:pt idx="266">
                  <c:v>-670</c:v>
                </c:pt>
                <c:pt idx="267">
                  <c:v>-665</c:v>
                </c:pt>
                <c:pt idx="268">
                  <c:v>-660</c:v>
                </c:pt>
                <c:pt idx="269">
                  <c:v>-655</c:v>
                </c:pt>
                <c:pt idx="270">
                  <c:v>-650</c:v>
                </c:pt>
                <c:pt idx="271">
                  <c:v>-645</c:v>
                </c:pt>
                <c:pt idx="272">
                  <c:v>-640</c:v>
                </c:pt>
                <c:pt idx="273">
                  <c:v>-635</c:v>
                </c:pt>
                <c:pt idx="274">
                  <c:v>-630</c:v>
                </c:pt>
                <c:pt idx="275">
                  <c:v>-625</c:v>
                </c:pt>
                <c:pt idx="276">
                  <c:v>-620</c:v>
                </c:pt>
                <c:pt idx="277">
                  <c:v>-615</c:v>
                </c:pt>
                <c:pt idx="278">
                  <c:v>-610</c:v>
                </c:pt>
                <c:pt idx="279">
                  <c:v>-605</c:v>
                </c:pt>
                <c:pt idx="280">
                  <c:v>-600</c:v>
                </c:pt>
                <c:pt idx="281">
                  <c:v>-595</c:v>
                </c:pt>
                <c:pt idx="282">
                  <c:v>-590</c:v>
                </c:pt>
                <c:pt idx="283">
                  <c:v>-585</c:v>
                </c:pt>
                <c:pt idx="284">
                  <c:v>-580</c:v>
                </c:pt>
                <c:pt idx="285">
                  <c:v>-575</c:v>
                </c:pt>
                <c:pt idx="286">
                  <c:v>-570</c:v>
                </c:pt>
                <c:pt idx="287">
                  <c:v>-565</c:v>
                </c:pt>
                <c:pt idx="288">
                  <c:v>-560</c:v>
                </c:pt>
                <c:pt idx="289">
                  <c:v>-555</c:v>
                </c:pt>
                <c:pt idx="290">
                  <c:v>-550</c:v>
                </c:pt>
                <c:pt idx="291">
                  <c:v>-545</c:v>
                </c:pt>
                <c:pt idx="292">
                  <c:v>-540</c:v>
                </c:pt>
                <c:pt idx="293">
                  <c:v>-535</c:v>
                </c:pt>
                <c:pt idx="294">
                  <c:v>-530</c:v>
                </c:pt>
                <c:pt idx="295">
                  <c:v>-525</c:v>
                </c:pt>
                <c:pt idx="296">
                  <c:v>-520</c:v>
                </c:pt>
                <c:pt idx="297">
                  <c:v>-515</c:v>
                </c:pt>
                <c:pt idx="298">
                  <c:v>-510</c:v>
                </c:pt>
                <c:pt idx="299">
                  <c:v>-505</c:v>
                </c:pt>
                <c:pt idx="300">
                  <c:v>-500</c:v>
                </c:pt>
                <c:pt idx="301">
                  <c:v>-495</c:v>
                </c:pt>
                <c:pt idx="302">
                  <c:v>-490</c:v>
                </c:pt>
                <c:pt idx="303">
                  <c:v>-485</c:v>
                </c:pt>
                <c:pt idx="304">
                  <c:v>-480</c:v>
                </c:pt>
                <c:pt idx="305">
                  <c:v>-475</c:v>
                </c:pt>
                <c:pt idx="306">
                  <c:v>-470</c:v>
                </c:pt>
                <c:pt idx="307">
                  <c:v>-465</c:v>
                </c:pt>
                <c:pt idx="308">
                  <c:v>-460</c:v>
                </c:pt>
                <c:pt idx="309">
                  <c:v>-455</c:v>
                </c:pt>
                <c:pt idx="310">
                  <c:v>-450</c:v>
                </c:pt>
                <c:pt idx="311">
                  <c:v>-445</c:v>
                </c:pt>
                <c:pt idx="312">
                  <c:v>-440</c:v>
                </c:pt>
                <c:pt idx="313">
                  <c:v>-435</c:v>
                </c:pt>
                <c:pt idx="314">
                  <c:v>-430</c:v>
                </c:pt>
                <c:pt idx="315">
                  <c:v>-425</c:v>
                </c:pt>
                <c:pt idx="316">
                  <c:v>-420</c:v>
                </c:pt>
                <c:pt idx="317">
                  <c:v>-415</c:v>
                </c:pt>
                <c:pt idx="318">
                  <c:v>-410</c:v>
                </c:pt>
                <c:pt idx="319">
                  <c:v>-405</c:v>
                </c:pt>
                <c:pt idx="320">
                  <c:v>-400</c:v>
                </c:pt>
                <c:pt idx="321">
                  <c:v>-395</c:v>
                </c:pt>
                <c:pt idx="322">
                  <c:v>-390</c:v>
                </c:pt>
                <c:pt idx="323">
                  <c:v>-385</c:v>
                </c:pt>
                <c:pt idx="324">
                  <c:v>-380</c:v>
                </c:pt>
                <c:pt idx="325">
                  <c:v>-375</c:v>
                </c:pt>
                <c:pt idx="326">
                  <c:v>-370</c:v>
                </c:pt>
                <c:pt idx="327">
                  <c:v>-365</c:v>
                </c:pt>
                <c:pt idx="328">
                  <c:v>-360</c:v>
                </c:pt>
                <c:pt idx="329">
                  <c:v>-355</c:v>
                </c:pt>
                <c:pt idx="330">
                  <c:v>-350</c:v>
                </c:pt>
                <c:pt idx="331">
                  <c:v>-345</c:v>
                </c:pt>
                <c:pt idx="332">
                  <c:v>-340</c:v>
                </c:pt>
                <c:pt idx="333">
                  <c:v>-335</c:v>
                </c:pt>
                <c:pt idx="334">
                  <c:v>-330</c:v>
                </c:pt>
                <c:pt idx="335">
                  <c:v>-325</c:v>
                </c:pt>
                <c:pt idx="336">
                  <c:v>-320</c:v>
                </c:pt>
                <c:pt idx="337">
                  <c:v>-315</c:v>
                </c:pt>
                <c:pt idx="338">
                  <c:v>-310</c:v>
                </c:pt>
                <c:pt idx="339">
                  <c:v>-305</c:v>
                </c:pt>
                <c:pt idx="340">
                  <c:v>-300</c:v>
                </c:pt>
                <c:pt idx="341">
                  <c:v>-295</c:v>
                </c:pt>
                <c:pt idx="342">
                  <c:v>-290</c:v>
                </c:pt>
                <c:pt idx="343">
                  <c:v>-285</c:v>
                </c:pt>
                <c:pt idx="344">
                  <c:v>-280</c:v>
                </c:pt>
                <c:pt idx="345">
                  <c:v>-275</c:v>
                </c:pt>
                <c:pt idx="346">
                  <c:v>-270</c:v>
                </c:pt>
                <c:pt idx="347">
                  <c:v>-265</c:v>
                </c:pt>
                <c:pt idx="348">
                  <c:v>-260</c:v>
                </c:pt>
                <c:pt idx="349">
                  <c:v>-255</c:v>
                </c:pt>
                <c:pt idx="350">
                  <c:v>-250</c:v>
                </c:pt>
                <c:pt idx="351">
                  <c:v>-245</c:v>
                </c:pt>
                <c:pt idx="352">
                  <c:v>-240</c:v>
                </c:pt>
                <c:pt idx="353">
                  <c:v>-235</c:v>
                </c:pt>
                <c:pt idx="354">
                  <c:v>-230</c:v>
                </c:pt>
                <c:pt idx="355">
                  <c:v>-225</c:v>
                </c:pt>
                <c:pt idx="356">
                  <c:v>-220</c:v>
                </c:pt>
                <c:pt idx="357">
                  <c:v>-215</c:v>
                </c:pt>
                <c:pt idx="358">
                  <c:v>-210</c:v>
                </c:pt>
                <c:pt idx="359">
                  <c:v>-205</c:v>
                </c:pt>
                <c:pt idx="360">
                  <c:v>-200</c:v>
                </c:pt>
                <c:pt idx="361">
                  <c:v>-195</c:v>
                </c:pt>
                <c:pt idx="362">
                  <c:v>-190</c:v>
                </c:pt>
                <c:pt idx="363">
                  <c:v>-185</c:v>
                </c:pt>
                <c:pt idx="364">
                  <c:v>-180</c:v>
                </c:pt>
                <c:pt idx="365">
                  <c:v>-175</c:v>
                </c:pt>
                <c:pt idx="366">
                  <c:v>-170</c:v>
                </c:pt>
                <c:pt idx="367">
                  <c:v>-165</c:v>
                </c:pt>
                <c:pt idx="368">
                  <c:v>-160</c:v>
                </c:pt>
                <c:pt idx="369">
                  <c:v>-155</c:v>
                </c:pt>
                <c:pt idx="370">
                  <c:v>-150</c:v>
                </c:pt>
                <c:pt idx="371">
                  <c:v>-145</c:v>
                </c:pt>
                <c:pt idx="372">
                  <c:v>-140</c:v>
                </c:pt>
                <c:pt idx="373">
                  <c:v>-135</c:v>
                </c:pt>
                <c:pt idx="374">
                  <c:v>-130</c:v>
                </c:pt>
                <c:pt idx="375">
                  <c:v>-125</c:v>
                </c:pt>
                <c:pt idx="376">
                  <c:v>-120</c:v>
                </c:pt>
                <c:pt idx="377">
                  <c:v>-115</c:v>
                </c:pt>
                <c:pt idx="378">
                  <c:v>-110</c:v>
                </c:pt>
                <c:pt idx="379">
                  <c:v>-105</c:v>
                </c:pt>
                <c:pt idx="380">
                  <c:v>-100</c:v>
                </c:pt>
                <c:pt idx="381">
                  <c:v>-95</c:v>
                </c:pt>
                <c:pt idx="382">
                  <c:v>-90</c:v>
                </c:pt>
                <c:pt idx="383">
                  <c:v>-85</c:v>
                </c:pt>
                <c:pt idx="384">
                  <c:v>-80</c:v>
                </c:pt>
                <c:pt idx="385">
                  <c:v>-75</c:v>
                </c:pt>
                <c:pt idx="386">
                  <c:v>-70</c:v>
                </c:pt>
                <c:pt idx="387">
                  <c:v>-65</c:v>
                </c:pt>
                <c:pt idx="388">
                  <c:v>-60</c:v>
                </c:pt>
                <c:pt idx="389">
                  <c:v>-55</c:v>
                </c:pt>
                <c:pt idx="390">
                  <c:v>-50</c:v>
                </c:pt>
                <c:pt idx="391">
                  <c:v>-45</c:v>
                </c:pt>
                <c:pt idx="392">
                  <c:v>-40</c:v>
                </c:pt>
                <c:pt idx="393">
                  <c:v>-35</c:v>
                </c:pt>
                <c:pt idx="394">
                  <c:v>-30</c:v>
                </c:pt>
                <c:pt idx="395">
                  <c:v>-25</c:v>
                </c:pt>
                <c:pt idx="396">
                  <c:v>-20</c:v>
                </c:pt>
                <c:pt idx="397">
                  <c:v>-15</c:v>
                </c:pt>
                <c:pt idx="398">
                  <c:v>-10</c:v>
                </c:pt>
                <c:pt idx="399">
                  <c:v>-5</c:v>
                </c:pt>
                <c:pt idx="400">
                  <c:v>0</c:v>
                </c:pt>
                <c:pt idx="401">
                  <c:v>5</c:v>
                </c:pt>
                <c:pt idx="402">
                  <c:v>10</c:v>
                </c:pt>
                <c:pt idx="403">
                  <c:v>15</c:v>
                </c:pt>
                <c:pt idx="404">
                  <c:v>20</c:v>
                </c:pt>
                <c:pt idx="405">
                  <c:v>25</c:v>
                </c:pt>
                <c:pt idx="406">
                  <c:v>30</c:v>
                </c:pt>
                <c:pt idx="407">
                  <c:v>35</c:v>
                </c:pt>
                <c:pt idx="408">
                  <c:v>40</c:v>
                </c:pt>
                <c:pt idx="409">
                  <c:v>45</c:v>
                </c:pt>
                <c:pt idx="410">
                  <c:v>50</c:v>
                </c:pt>
                <c:pt idx="411">
                  <c:v>55</c:v>
                </c:pt>
                <c:pt idx="412">
                  <c:v>60</c:v>
                </c:pt>
                <c:pt idx="413">
                  <c:v>65</c:v>
                </c:pt>
                <c:pt idx="414">
                  <c:v>70</c:v>
                </c:pt>
                <c:pt idx="415">
                  <c:v>75</c:v>
                </c:pt>
                <c:pt idx="416">
                  <c:v>80</c:v>
                </c:pt>
                <c:pt idx="417">
                  <c:v>85</c:v>
                </c:pt>
                <c:pt idx="418">
                  <c:v>90</c:v>
                </c:pt>
                <c:pt idx="419">
                  <c:v>95</c:v>
                </c:pt>
                <c:pt idx="420">
                  <c:v>100</c:v>
                </c:pt>
                <c:pt idx="421">
                  <c:v>105</c:v>
                </c:pt>
                <c:pt idx="422">
                  <c:v>110</c:v>
                </c:pt>
                <c:pt idx="423">
                  <c:v>115</c:v>
                </c:pt>
                <c:pt idx="424">
                  <c:v>120</c:v>
                </c:pt>
                <c:pt idx="425">
                  <c:v>125</c:v>
                </c:pt>
                <c:pt idx="426">
                  <c:v>130</c:v>
                </c:pt>
                <c:pt idx="427">
                  <c:v>135</c:v>
                </c:pt>
                <c:pt idx="428">
                  <c:v>140</c:v>
                </c:pt>
                <c:pt idx="429">
                  <c:v>145</c:v>
                </c:pt>
                <c:pt idx="430">
                  <c:v>150</c:v>
                </c:pt>
                <c:pt idx="431">
                  <c:v>155</c:v>
                </c:pt>
                <c:pt idx="432">
                  <c:v>160</c:v>
                </c:pt>
                <c:pt idx="433">
                  <c:v>165</c:v>
                </c:pt>
                <c:pt idx="434">
                  <c:v>170</c:v>
                </c:pt>
                <c:pt idx="435">
                  <c:v>175</c:v>
                </c:pt>
                <c:pt idx="436">
                  <c:v>180</c:v>
                </c:pt>
                <c:pt idx="437">
                  <c:v>185</c:v>
                </c:pt>
                <c:pt idx="438">
                  <c:v>190</c:v>
                </c:pt>
                <c:pt idx="439">
                  <c:v>195</c:v>
                </c:pt>
                <c:pt idx="440">
                  <c:v>200</c:v>
                </c:pt>
                <c:pt idx="441">
                  <c:v>205</c:v>
                </c:pt>
                <c:pt idx="442">
                  <c:v>210</c:v>
                </c:pt>
                <c:pt idx="443">
                  <c:v>215</c:v>
                </c:pt>
                <c:pt idx="444">
                  <c:v>220</c:v>
                </c:pt>
                <c:pt idx="445">
                  <c:v>225</c:v>
                </c:pt>
                <c:pt idx="446">
                  <c:v>230</c:v>
                </c:pt>
                <c:pt idx="447">
                  <c:v>235</c:v>
                </c:pt>
                <c:pt idx="448">
                  <c:v>240</c:v>
                </c:pt>
                <c:pt idx="449">
                  <c:v>245</c:v>
                </c:pt>
                <c:pt idx="450">
                  <c:v>250</c:v>
                </c:pt>
                <c:pt idx="451">
                  <c:v>255</c:v>
                </c:pt>
                <c:pt idx="452">
                  <c:v>260</c:v>
                </c:pt>
                <c:pt idx="453">
                  <c:v>265</c:v>
                </c:pt>
                <c:pt idx="454">
                  <c:v>270</c:v>
                </c:pt>
                <c:pt idx="455">
                  <c:v>275</c:v>
                </c:pt>
                <c:pt idx="456">
                  <c:v>280</c:v>
                </c:pt>
                <c:pt idx="457">
                  <c:v>285</c:v>
                </c:pt>
                <c:pt idx="458">
                  <c:v>290</c:v>
                </c:pt>
                <c:pt idx="459">
                  <c:v>295</c:v>
                </c:pt>
                <c:pt idx="460">
                  <c:v>300</c:v>
                </c:pt>
                <c:pt idx="461">
                  <c:v>305</c:v>
                </c:pt>
                <c:pt idx="462">
                  <c:v>310</c:v>
                </c:pt>
                <c:pt idx="463">
                  <c:v>315</c:v>
                </c:pt>
                <c:pt idx="464">
                  <c:v>320</c:v>
                </c:pt>
                <c:pt idx="465">
                  <c:v>325</c:v>
                </c:pt>
                <c:pt idx="466">
                  <c:v>330</c:v>
                </c:pt>
                <c:pt idx="467">
                  <c:v>335</c:v>
                </c:pt>
                <c:pt idx="468">
                  <c:v>340</c:v>
                </c:pt>
                <c:pt idx="469">
                  <c:v>345</c:v>
                </c:pt>
                <c:pt idx="470">
                  <c:v>350</c:v>
                </c:pt>
                <c:pt idx="471">
                  <c:v>355</c:v>
                </c:pt>
                <c:pt idx="472">
                  <c:v>360</c:v>
                </c:pt>
                <c:pt idx="473">
                  <c:v>365</c:v>
                </c:pt>
                <c:pt idx="474">
                  <c:v>370</c:v>
                </c:pt>
                <c:pt idx="475">
                  <c:v>375</c:v>
                </c:pt>
                <c:pt idx="476">
                  <c:v>380</c:v>
                </c:pt>
                <c:pt idx="477">
                  <c:v>385</c:v>
                </c:pt>
                <c:pt idx="478">
                  <c:v>390</c:v>
                </c:pt>
                <c:pt idx="479">
                  <c:v>395</c:v>
                </c:pt>
                <c:pt idx="480">
                  <c:v>400</c:v>
                </c:pt>
                <c:pt idx="481">
                  <c:v>405</c:v>
                </c:pt>
                <c:pt idx="482">
                  <c:v>410</c:v>
                </c:pt>
                <c:pt idx="483">
                  <c:v>415</c:v>
                </c:pt>
                <c:pt idx="484">
                  <c:v>420</c:v>
                </c:pt>
                <c:pt idx="485">
                  <c:v>425</c:v>
                </c:pt>
                <c:pt idx="486">
                  <c:v>430</c:v>
                </c:pt>
                <c:pt idx="487">
                  <c:v>435</c:v>
                </c:pt>
                <c:pt idx="488">
                  <c:v>440</c:v>
                </c:pt>
                <c:pt idx="489">
                  <c:v>445</c:v>
                </c:pt>
                <c:pt idx="490">
                  <c:v>450</c:v>
                </c:pt>
                <c:pt idx="491">
                  <c:v>455</c:v>
                </c:pt>
                <c:pt idx="492">
                  <c:v>460</c:v>
                </c:pt>
                <c:pt idx="493">
                  <c:v>465</c:v>
                </c:pt>
                <c:pt idx="494">
                  <c:v>470</c:v>
                </c:pt>
                <c:pt idx="495">
                  <c:v>475</c:v>
                </c:pt>
                <c:pt idx="496">
                  <c:v>480</c:v>
                </c:pt>
                <c:pt idx="497">
                  <c:v>485</c:v>
                </c:pt>
                <c:pt idx="498">
                  <c:v>490</c:v>
                </c:pt>
                <c:pt idx="499">
                  <c:v>495</c:v>
                </c:pt>
                <c:pt idx="500">
                  <c:v>500</c:v>
                </c:pt>
                <c:pt idx="501">
                  <c:v>505</c:v>
                </c:pt>
                <c:pt idx="502">
                  <c:v>510</c:v>
                </c:pt>
                <c:pt idx="503">
                  <c:v>515</c:v>
                </c:pt>
                <c:pt idx="504">
                  <c:v>520</c:v>
                </c:pt>
                <c:pt idx="505">
                  <c:v>525</c:v>
                </c:pt>
                <c:pt idx="506">
                  <c:v>530</c:v>
                </c:pt>
                <c:pt idx="507">
                  <c:v>535</c:v>
                </c:pt>
                <c:pt idx="508">
                  <c:v>540</c:v>
                </c:pt>
                <c:pt idx="509">
                  <c:v>545</c:v>
                </c:pt>
                <c:pt idx="510">
                  <c:v>550</c:v>
                </c:pt>
                <c:pt idx="511">
                  <c:v>555</c:v>
                </c:pt>
                <c:pt idx="512">
                  <c:v>560</c:v>
                </c:pt>
                <c:pt idx="513">
                  <c:v>565</c:v>
                </c:pt>
                <c:pt idx="514">
                  <c:v>570</c:v>
                </c:pt>
                <c:pt idx="515">
                  <c:v>575</c:v>
                </c:pt>
                <c:pt idx="516">
                  <c:v>580</c:v>
                </c:pt>
                <c:pt idx="517">
                  <c:v>585</c:v>
                </c:pt>
                <c:pt idx="518">
                  <c:v>590</c:v>
                </c:pt>
                <c:pt idx="519">
                  <c:v>595</c:v>
                </c:pt>
                <c:pt idx="520">
                  <c:v>600</c:v>
                </c:pt>
                <c:pt idx="521">
                  <c:v>605</c:v>
                </c:pt>
                <c:pt idx="522">
                  <c:v>610</c:v>
                </c:pt>
                <c:pt idx="523">
                  <c:v>615</c:v>
                </c:pt>
                <c:pt idx="524">
                  <c:v>620</c:v>
                </c:pt>
                <c:pt idx="525">
                  <c:v>625</c:v>
                </c:pt>
                <c:pt idx="526">
                  <c:v>630</c:v>
                </c:pt>
                <c:pt idx="527">
                  <c:v>635</c:v>
                </c:pt>
                <c:pt idx="528">
                  <c:v>640</c:v>
                </c:pt>
                <c:pt idx="529">
                  <c:v>645</c:v>
                </c:pt>
                <c:pt idx="530">
                  <c:v>650</c:v>
                </c:pt>
                <c:pt idx="531">
                  <c:v>655</c:v>
                </c:pt>
                <c:pt idx="532">
                  <c:v>660</c:v>
                </c:pt>
                <c:pt idx="533">
                  <c:v>665</c:v>
                </c:pt>
                <c:pt idx="534">
                  <c:v>670</c:v>
                </c:pt>
                <c:pt idx="535">
                  <c:v>675</c:v>
                </c:pt>
                <c:pt idx="536">
                  <c:v>680</c:v>
                </c:pt>
                <c:pt idx="537">
                  <c:v>685</c:v>
                </c:pt>
                <c:pt idx="538">
                  <c:v>690</c:v>
                </c:pt>
                <c:pt idx="539">
                  <c:v>695</c:v>
                </c:pt>
                <c:pt idx="540">
                  <c:v>700</c:v>
                </c:pt>
                <c:pt idx="541">
                  <c:v>705</c:v>
                </c:pt>
                <c:pt idx="542">
                  <c:v>710</c:v>
                </c:pt>
                <c:pt idx="543">
                  <c:v>715</c:v>
                </c:pt>
                <c:pt idx="544">
                  <c:v>720</c:v>
                </c:pt>
                <c:pt idx="545">
                  <c:v>725</c:v>
                </c:pt>
                <c:pt idx="546">
                  <c:v>730</c:v>
                </c:pt>
                <c:pt idx="547">
                  <c:v>735</c:v>
                </c:pt>
                <c:pt idx="548">
                  <c:v>740</c:v>
                </c:pt>
                <c:pt idx="549">
                  <c:v>745</c:v>
                </c:pt>
                <c:pt idx="550">
                  <c:v>750</c:v>
                </c:pt>
                <c:pt idx="551">
                  <c:v>755</c:v>
                </c:pt>
                <c:pt idx="552">
                  <c:v>760</c:v>
                </c:pt>
                <c:pt idx="553">
                  <c:v>765</c:v>
                </c:pt>
                <c:pt idx="554">
                  <c:v>770</c:v>
                </c:pt>
                <c:pt idx="555">
                  <c:v>775</c:v>
                </c:pt>
                <c:pt idx="556">
                  <c:v>780</c:v>
                </c:pt>
                <c:pt idx="557">
                  <c:v>785</c:v>
                </c:pt>
                <c:pt idx="558">
                  <c:v>790</c:v>
                </c:pt>
                <c:pt idx="559">
                  <c:v>795</c:v>
                </c:pt>
                <c:pt idx="560">
                  <c:v>800</c:v>
                </c:pt>
                <c:pt idx="561">
                  <c:v>805</c:v>
                </c:pt>
                <c:pt idx="562">
                  <c:v>810</c:v>
                </c:pt>
                <c:pt idx="563">
                  <c:v>815</c:v>
                </c:pt>
                <c:pt idx="564">
                  <c:v>820</c:v>
                </c:pt>
                <c:pt idx="565">
                  <c:v>825</c:v>
                </c:pt>
                <c:pt idx="566">
                  <c:v>830</c:v>
                </c:pt>
                <c:pt idx="567">
                  <c:v>835</c:v>
                </c:pt>
                <c:pt idx="568">
                  <c:v>840</c:v>
                </c:pt>
                <c:pt idx="569">
                  <c:v>845</c:v>
                </c:pt>
                <c:pt idx="570">
                  <c:v>850</c:v>
                </c:pt>
                <c:pt idx="571">
                  <c:v>855</c:v>
                </c:pt>
                <c:pt idx="572">
                  <c:v>860</c:v>
                </c:pt>
                <c:pt idx="573">
                  <c:v>865</c:v>
                </c:pt>
                <c:pt idx="574">
                  <c:v>870</c:v>
                </c:pt>
                <c:pt idx="575">
                  <c:v>875</c:v>
                </c:pt>
                <c:pt idx="576">
                  <c:v>880</c:v>
                </c:pt>
                <c:pt idx="577">
                  <c:v>885</c:v>
                </c:pt>
                <c:pt idx="578">
                  <c:v>890</c:v>
                </c:pt>
                <c:pt idx="579">
                  <c:v>895</c:v>
                </c:pt>
                <c:pt idx="580">
                  <c:v>900</c:v>
                </c:pt>
                <c:pt idx="581">
                  <c:v>905</c:v>
                </c:pt>
                <c:pt idx="582">
                  <c:v>910</c:v>
                </c:pt>
                <c:pt idx="583">
                  <c:v>915</c:v>
                </c:pt>
                <c:pt idx="584">
                  <c:v>920</c:v>
                </c:pt>
                <c:pt idx="585">
                  <c:v>925</c:v>
                </c:pt>
                <c:pt idx="586">
                  <c:v>930</c:v>
                </c:pt>
                <c:pt idx="587">
                  <c:v>935</c:v>
                </c:pt>
                <c:pt idx="588">
                  <c:v>940</c:v>
                </c:pt>
                <c:pt idx="589">
                  <c:v>945</c:v>
                </c:pt>
                <c:pt idx="590">
                  <c:v>950</c:v>
                </c:pt>
                <c:pt idx="591">
                  <c:v>955</c:v>
                </c:pt>
                <c:pt idx="592">
                  <c:v>960</c:v>
                </c:pt>
                <c:pt idx="593">
                  <c:v>965</c:v>
                </c:pt>
                <c:pt idx="594">
                  <c:v>970</c:v>
                </c:pt>
                <c:pt idx="595">
                  <c:v>975</c:v>
                </c:pt>
                <c:pt idx="596">
                  <c:v>980</c:v>
                </c:pt>
                <c:pt idx="597">
                  <c:v>985</c:v>
                </c:pt>
                <c:pt idx="598">
                  <c:v>990</c:v>
                </c:pt>
                <c:pt idx="599">
                  <c:v>995</c:v>
                </c:pt>
                <c:pt idx="600">
                  <c:v>1000</c:v>
                </c:pt>
                <c:pt idx="601">
                  <c:v>1005</c:v>
                </c:pt>
                <c:pt idx="602">
                  <c:v>1010</c:v>
                </c:pt>
                <c:pt idx="603">
                  <c:v>1015</c:v>
                </c:pt>
                <c:pt idx="604">
                  <c:v>1020</c:v>
                </c:pt>
                <c:pt idx="605">
                  <c:v>1025</c:v>
                </c:pt>
                <c:pt idx="606">
                  <c:v>1030</c:v>
                </c:pt>
                <c:pt idx="607">
                  <c:v>1035</c:v>
                </c:pt>
                <c:pt idx="608">
                  <c:v>1040</c:v>
                </c:pt>
                <c:pt idx="609">
                  <c:v>1045</c:v>
                </c:pt>
                <c:pt idx="610">
                  <c:v>1050</c:v>
                </c:pt>
                <c:pt idx="611">
                  <c:v>1055</c:v>
                </c:pt>
                <c:pt idx="612">
                  <c:v>1060</c:v>
                </c:pt>
                <c:pt idx="613">
                  <c:v>1065</c:v>
                </c:pt>
                <c:pt idx="614">
                  <c:v>1070</c:v>
                </c:pt>
                <c:pt idx="615">
                  <c:v>1075</c:v>
                </c:pt>
                <c:pt idx="616">
                  <c:v>1080</c:v>
                </c:pt>
                <c:pt idx="617">
                  <c:v>1085</c:v>
                </c:pt>
                <c:pt idx="618">
                  <c:v>1090</c:v>
                </c:pt>
                <c:pt idx="619">
                  <c:v>1095</c:v>
                </c:pt>
                <c:pt idx="620">
                  <c:v>1100</c:v>
                </c:pt>
                <c:pt idx="621">
                  <c:v>1105</c:v>
                </c:pt>
                <c:pt idx="622">
                  <c:v>1110</c:v>
                </c:pt>
                <c:pt idx="623">
                  <c:v>1115</c:v>
                </c:pt>
                <c:pt idx="624">
                  <c:v>1120</c:v>
                </c:pt>
                <c:pt idx="625">
                  <c:v>1125</c:v>
                </c:pt>
                <c:pt idx="626">
                  <c:v>1130</c:v>
                </c:pt>
                <c:pt idx="627">
                  <c:v>1135</c:v>
                </c:pt>
                <c:pt idx="628">
                  <c:v>1140</c:v>
                </c:pt>
                <c:pt idx="629">
                  <c:v>1145</c:v>
                </c:pt>
                <c:pt idx="630">
                  <c:v>1150</c:v>
                </c:pt>
                <c:pt idx="631">
                  <c:v>1155</c:v>
                </c:pt>
                <c:pt idx="632">
                  <c:v>1160</c:v>
                </c:pt>
                <c:pt idx="633">
                  <c:v>1165</c:v>
                </c:pt>
                <c:pt idx="634">
                  <c:v>1170</c:v>
                </c:pt>
                <c:pt idx="635">
                  <c:v>1175</c:v>
                </c:pt>
                <c:pt idx="636">
                  <c:v>1180</c:v>
                </c:pt>
                <c:pt idx="637">
                  <c:v>1185</c:v>
                </c:pt>
                <c:pt idx="638">
                  <c:v>1190</c:v>
                </c:pt>
                <c:pt idx="639">
                  <c:v>1195</c:v>
                </c:pt>
                <c:pt idx="640">
                  <c:v>1200</c:v>
                </c:pt>
                <c:pt idx="641">
                  <c:v>1205</c:v>
                </c:pt>
                <c:pt idx="642">
                  <c:v>1210</c:v>
                </c:pt>
                <c:pt idx="643">
                  <c:v>1215</c:v>
                </c:pt>
                <c:pt idx="644">
                  <c:v>1220</c:v>
                </c:pt>
                <c:pt idx="645">
                  <c:v>1225</c:v>
                </c:pt>
                <c:pt idx="646">
                  <c:v>1230</c:v>
                </c:pt>
                <c:pt idx="647">
                  <c:v>1235</c:v>
                </c:pt>
                <c:pt idx="648">
                  <c:v>1240</c:v>
                </c:pt>
                <c:pt idx="649">
                  <c:v>1245</c:v>
                </c:pt>
                <c:pt idx="650">
                  <c:v>1250</c:v>
                </c:pt>
                <c:pt idx="651">
                  <c:v>1255</c:v>
                </c:pt>
                <c:pt idx="652">
                  <c:v>1260</c:v>
                </c:pt>
                <c:pt idx="653">
                  <c:v>1265</c:v>
                </c:pt>
                <c:pt idx="654">
                  <c:v>1270</c:v>
                </c:pt>
                <c:pt idx="655">
                  <c:v>1275</c:v>
                </c:pt>
                <c:pt idx="656">
                  <c:v>1280</c:v>
                </c:pt>
                <c:pt idx="657">
                  <c:v>1285</c:v>
                </c:pt>
                <c:pt idx="658">
                  <c:v>1290</c:v>
                </c:pt>
                <c:pt idx="659">
                  <c:v>1295</c:v>
                </c:pt>
                <c:pt idx="660">
                  <c:v>1300</c:v>
                </c:pt>
                <c:pt idx="661">
                  <c:v>1305</c:v>
                </c:pt>
                <c:pt idx="662">
                  <c:v>1310</c:v>
                </c:pt>
                <c:pt idx="663">
                  <c:v>1315</c:v>
                </c:pt>
                <c:pt idx="664">
                  <c:v>1320</c:v>
                </c:pt>
                <c:pt idx="665">
                  <c:v>1325</c:v>
                </c:pt>
                <c:pt idx="666">
                  <c:v>1330</c:v>
                </c:pt>
                <c:pt idx="667">
                  <c:v>1335</c:v>
                </c:pt>
                <c:pt idx="668">
                  <c:v>1340</c:v>
                </c:pt>
                <c:pt idx="669">
                  <c:v>1345</c:v>
                </c:pt>
                <c:pt idx="670">
                  <c:v>1350</c:v>
                </c:pt>
                <c:pt idx="671">
                  <c:v>1355</c:v>
                </c:pt>
                <c:pt idx="672">
                  <c:v>1360</c:v>
                </c:pt>
                <c:pt idx="673">
                  <c:v>1365</c:v>
                </c:pt>
                <c:pt idx="674">
                  <c:v>1370</c:v>
                </c:pt>
                <c:pt idx="675">
                  <c:v>1375</c:v>
                </c:pt>
                <c:pt idx="676">
                  <c:v>1380</c:v>
                </c:pt>
                <c:pt idx="677">
                  <c:v>1385</c:v>
                </c:pt>
                <c:pt idx="678">
                  <c:v>1390</c:v>
                </c:pt>
                <c:pt idx="679">
                  <c:v>1395</c:v>
                </c:pt>
                <c:pt idx="680">
                  <c:v>1400</c:v>
                </c:pt>
                <c:pt idx="681">
                  <c:v>1405</c:v>
                </c:pt>
                <c:pt idx="682">
                  <c:v>1410</c:v>
                </c:pt>
                <c:pt idx="683">
                  <c:v>1415</c:v>
                </c:pt>
                <c:pt idx="684">
                  <c:v>1420</c:v>
                </c:pt>
                <c:pt idx="685">
                  <c:v>1425</c:v>
                </c:pt>
                <c:pt idx="686">
                  <c:v>1430</c:v>
                </c:pt>
                <c:pt idx="687">
                  <c:v>1435</c:v>
                </c:pt>
                <c:pt idx="688">
                  <c:v>1440</c:v>
                </c:pt>
                <c:pt idx="689">
                  <c:v>1445</c:v>
                </c:pt>
                <c:pt idx="690">
                  <c:v>1450</c:v>
                </c:pt>
                <c:pt idx="691">
                  <c:v>1455</c:v>
                </c:pt>
                <c:pt idx="692">
                  <c:v>1460</c:v>
                </c:pt>
                <c:pt idx="693">
                  <c:v>1465</c:v>
                </c:pt>
                <c:pt idx="694">
                  <c:v>1470</c:v>
                </c:pt>
                <c:pt idx="695">
                  <c:v>1475</c:v>
                </c:pt>
                <c:pt idx="696">
                  <c:v>1480</c:v>
                </c:pt>
                <c:pt idx="697">
                  <c:v>1485</c:v>
                </c:pt>
                <c:pt idx="698">
                  <c:v>1490</c:v>
                </c:pt>
                <c:pt idx="699">
                  <c:v>1495</c:v>
                </c:pt>
                <c:pt idx="700">
                  <c:v>1500</c:v>
                </c:pt>
                <c:pt idx="701">
                  <c:v>1505</c:v>
                </c:pt>
                <c:pt idx="702">
                  <c:v>1510</c:v>
                </c:pt>
                <c:pt idx="703">
                  <c:v>1515</c:v>
                </c:pt>
                <c:pt idx="704">
                  <c:v>1520</c:v>
                </c:pt>
                <c:pt idx="705">
                  <c:v>1525</c:v>
                </c:pt>
                <c:pt idx="706">
                  <c:v>1530</c:v>
                </c:pt>
                <c:pt idx="707">
                  <c:v>1535</c:v>
                </c:pt>
                <c:pt idx="708">
                  <c:v>1540</c:v>
                </c:pt>
                <c:pt idx="709">
                  <c:v>1545</c:v>
                </c:pt>
                <c:pt idx="710">
                  <c:v>1550</c:v>
                </c:pt>
                <c:pt idx="711">
                  <c:v>1555</c:v>
                </c:pt>
                <c:pt idx="712">
                  <c:v>1560</c:v>
                </c:pt>
                <c:pt idx="713">
                  <c:v>1565</c:v>
                </c:pt>
                <c:pt idx="714">
                  <c:v>1570</c:v>
                </c:pt>
                <c:pt idx="715">
                  <c:v>1575</c:v>
                </c:pt>
                <c:pt idx="716">
                  <c:v>1580</c:v>
                </c:pt>
                <c:pt idx="717">
                  <c:v>1585</c:v>
                </c:pt>
                <c:pt idx="718">
                  <c:v>1590</c:v>
                </c:pt>
                <c:pt idx="719">
                  <c:v>1595</c:v>
                </c:pt>
                <c:pt idx="720">
                  <c:v>1600</c:v>
                </c:pt>
                <c:pt idx="721">
                  <c:v>1605</c:v>
                </c:pt>
                <c:pt idx="722">
                  <c:v>1610</c:v>
                </c:pt>
                <c:pt idx="723">
                  <c:v>1615</c:v>
                </c:pt>
                <c:pt idx="724">
                  <c:v>1620</c:v>
                </c:pt>
                <c:pt idx="725">
                  <c:v>1625</c:v>
                </c:pt>
                <c:pt idx="726">
                  <c:v>1630</c:v>
                </c:pt>
                <c:pt idx="727">
                  <c:v>1635</c:v>
                </c:pt>
                <c:pt idx="728">
                  <c:v>1640</c:v>
                </c:pt>
                <c:pt idx="729">
                  <c:v>1645</c:v>
                </c:pt>
                <c:pt idx="730">
                  <c:v>1650</c:v>
                </c:pt>
                <c:pt idx="731">
                  <c:v>1655</c:v>
                </c:pt>
                <c:pt idx="732">
                  <c:v>1660</c:v>
                </c:pt>
                <c:pt idx="733">
                  <c:v>1665</c:v>
                </c:pt>
                <c:pt idx="734">
                  <c:v>1670</c:v>
                </c:pt>
                <c:pt idx="735">
                  <c:v>1675</c:v>
                </c:pt>
                <c:pt idx="736">
                  <c:v>1680</c:v>
                </c:pt>
                <c:pt idx="737">
                  <c:v>1685</c:v>
                </c:pt>
                <c:pt idx="738">
                  <c:v>1690</c:v>
                </c:pt>
                <c:pt idx="739">
                  <c:v>1695</c:v>
                </c:pt>
                <c:pt idx="740">
                  <c:v>1700</c:v>
                </c:pt>
                <c:pt idx="741">
                  <c:v>1705</c:v>
                </c:pt>
                <c:pt idx="742">
                  <c:v>1710</c:v>
                </c:pt>
                <c:pt idx="743">
                  <c:v>1715</c:v>
                </c:pt>
                <c:pt idx="744">
                  <c:v>1720</c:v>
                </c:pt>
                <c:pt idx="745">
                  <c:v>1725</c:v>
                </c:pt>
                <c:pt idx="746">
                  <c:v>1730</c:v>
                </c:pt>
                <c:pt idx="747">
                  <c:v>1735</c:v>
                </c:pt>
                <c:pt idx="748">
                  <c:v>1740</c:v>
                </c:pt>
                <c:pt idx="749">
                  <c:v>1745</c:v>
                </c:pt>
                <c:pt idx="750">
                  <c:v>1750</c:v>
                </c:pt>
                <c:pt idx="751">
                  <c:v>1755</c:v>
                </c:pt>
                <c:pt idx="752">
                  <c:v>1760</c:v>
                </c:pt>
                <c:pt idx="753">
                  <c:v>1765</c:v>
                </c:pt>
                <c:pt idx="754">
                  <c:v>1770</c:v>
                </c:pt>
                <c:pt idx="755">
                  <c:v>1775</c:v>
                </c:pt>
                <c:pt idx="756">
                  <c:v>1780</c:v>
                </c:pt>
                <c:pt idx="757">
                  <c:v>1785</c:v>
                </c:pt>
                <c:pt idx="758">
                  <c:v>1790</c:v>
                </c:pt>
                <c:pt idx="759">
                  <c:v>1795</c:v>
                </c:pt>
                <c:pt idx="760">
                  <c:v>1800</c:v>
                </c:pt>
                <c:pt idx="761">
                  <c:v>1805</c:v>
                </c:pt>
                <c:pt idx="762">
                  <c:v>1810</c:v>
                </c:pt>
                <c:pt idx="763">
                  <c:v>1815</c:v>
                </c:pt>
                <c:pt idx="764">
                  <c:v>1820</c:v>
                </c:pt>
                <c:pt idx="765">
                  <c:v>1825</c:v>
                </c:pt>
                <c:pt idx="766">
                  <c:v>1830</c:v>
                </c:pt>
                <c:pt idx="767">
                  <c:v>1835</c:v>
                </c:pt>
                <c:pt idx="768">
                  <c:v>1840</c:v>
                </c:pt>
                <c:pt idx="769">
                  <c:v>1845</c:v>
                </c:pt>
                <c:pt idx="770">
                  <c:v>1850</c:v>
                </c:pt>
                <c:pt idx="771">
                  <c:v>1855</c:v>
                </c:pt>
                <c:pt idx="772">
                  <c:v>1860</c:v>
                </c:pt>
                <c:pt idx="773">
                  <c:v>1865</c:v>
                </c:pt>
                <c:pt idx="774">
                  <c:v>1870</c:v>
                </c:pt>
                <c:pt idx="775">
                  <c:v>1875</c:v>
                </c:pt>
                <c:pt idx="776">
                  <c:v>1880</c:v>
                </c:pt>
                <c:pt idx="777">
                  <c:v>1885</c:v>
                </c:pt>
                <c:pt idx="778">
                  <c:v>1890</c:v>
                </c:pt>
                <c:pt idx="779">
                  <c:v>1895</c:v>
                </c:pt>
                <c:pt idx="780">
                  <c:v>1900</c:v>
                </c:pt>
                <c:pt idx="781">
                  <c:v>1905</c:v>
                </c:pt>
                <c:pt idx="782">
                  <c:v>1910</c:v>
                </c:pt>
                <c:pt idx="783">
                  <c:v>1915</c:v>
                </c:pt>
                <c:pt idx="784">
                  <c:v>1920</c:v>
                </c:pt>
                <c:pt idx="785">
                  <c:v>1925</c:v>
                </c:pt>
                <c:pt idx="786">
                  <c:v>1930</c:v>
                </c:pt>
                <c:pt idx="787">
                  <c:v>1935</c:v>
                </c:pt>
                <c:pt idx="788">
                  <c:v>1940</c:v>
                </c:pt>
                <c:pt idx="789">
                  <c:v>1945</c:v>
                </c:pt>
                <c:pt idx="790">
                  <c:v>1950</c:v>
                </c:pt>
                <c:pt idx="791">
                  <c:v>1955</c:v>
                </c:pt>
                <c:pt idx="792">
                  <c:v>1960</c:v>
                </c:pt>
                <c:pt idx="793">
                  <c:v>1965</c:v>
                </c:pt>
                <c:pt idx="794">
                  <c:v>1970</c:v>
                </c:pt>
                <c:pt idx="795">
                  <c:v>1975</c:v>
                </c:pt>
                <c:pt idx="796">
                  <c:v>1980</c:v>
                </c:pt>
                <c:pt idx="797">
                  <c:v>1985</c:v>
                </c:pt>
                <c:pt idx="798">
                  <c:v>1990</c:v>
                </c:pt>
                <c:pt idx="799">
                  <c:v>1995</c:v>
                </c:pt>
                <c:pt idx="800">
                  <c:v>2000</c:v>
                </c:pt>
                <c:pt idx="801">
                  <c:v>2005</c:v>
                </c:pt>
                <c:pt idx="802">
                  <c:v>2010</c:v>
                </c:pt>
                <c:pt idx="803">
                  <c:v>2015</c:v>
                </c:pt>
                <c:pt idx="804">
                  <c:v>2020</c:v>
                </c:pt>
                <c:pt idx="805">
                  <c:v>2025</c:v>
                </c:pt>
                <c:pt idx="806">
                  <c:v>2030</c:v>
                </c:pt>
                <c:pt idx="807">
                  <c:v>2035</c:v>
                </c:pt>
                <c:pt idx="808">
                  <c:v>2040</c:v>
                </c:pt>
                <c:pt idx="809">
                  <c:v>2045</c:v>
                </c:pt>
                <c:pt idx="810">
                  <c:v>2050</c:v>
                </c:pt>
                <c:pt idx="811">
                  <c:v>2055</c:v>
                </c:pt>
                <c:pt idx="812">
                  <c:v>2060</c:v>
                </c:pt>
                <c:pt idx="813">
                  <c:v>2065</c:v>
                </c:pt>
                <c:pt idx="814">
                  <c:v>2070</c:v>
                </c:pt>
                <c:pt idx="815">
                  <c:v>2075</c:v>
                </c:pt>
                <c:pt idx="816">
                  <c:v>2080</c:v>
                </c:pt>
                <c:pt idx="817">
                  <c:v>2085</c:v>
                </c:pt>
                <c:pt idx="818">
                  <c:v>2090</c:v>
                </c:pt>
                <c:pt idx="819">
                  <c:v>2095</c:v>
                </c:pt>
                <c:pt idx="820">
                  <c:v>2100</c:v>
                </c:pt>
                <c:pt idx="821">
                  <c:v>2105</c:v>
                </c:pt>
                <c:pt idx="822">
                  <c:v>2110</c:v>
                </c:pt>
                <c:pt idx="823">
                  <c:v>2115</c:v>
                </c:pt>
                <c:pt idx="824">
                  <c:v>2120</c:v>
                </c:pt>
                <c:pt idx="825">
                  <c:v>2125</c:v>
                </c:pt>
                <c:pt idx="826">
                  <c:v>2130</c:v>
                </c:pt>
                <c:pt idx="827">
                  <c:v>2135</c:v>
                </c:pt>
                <c:pt idx="828">
                  <c:v>2140</c:v>
                </c:pt>
                <c:pt idx="829">
                  <c:v>2145</c:v>
                </c:pt>
                <c:pt idx="830">
                  <c:v>2150</c:v>
                </c:pt>
                <c:pt idx="831">
                  <c:v>2155</c:v>
                </c:pt>
                <c:pt idx="832">
                  <c:v>2160</c:v>
                </c:pt>
                <c:pt idx="833">
                  <c:v>2165</c:v>
                </c:pt>
                <c:pt idx="834">
                  <c:v>2170</c:v>
                </c:pt>
                <c:pt idx="835">
                  <c:v>2175</c:v>
                </c:pt>
                <c:pt idx="836">
                  <c:v>2180</c:v>
                </c:pt>
                <c:pt idx="837">
                  <c:v>2185</c:v>
                </c:pt>
                <c:pt idx="838">
                  <c:v>2190</c:v>
                </c:pt>
                <c:pt idx="839">
                  <c:v>2195</c:v>
                </c:pt>
                <c:pt idx="840">
                  <c:v>2200</c:v>
                </c:pt>
                <c:pt idx="841">
                  <c:v>2205</c:v>
                </c:pt>
                <c:pt idx="842">
                  <c:v>2210</c:v>
                </c:pt>
                <c:pt idx="843">
                  <c:v>2215</c:v>
                </c:pt>
                <c:pt idx="844">
                  <c:v>2220</c:v>
                </c:pt>
                <c:pt idx="845">
                  <c:v>2225</c:v>
                </c:pt>
                <c:pt idx="846">
                  <c:v>2230</c:v>
                </c:pt>
                <c:pt idx="847">
                  <c:v>2235</c:v>
                </c:pt>
                <c:pt idx="848">
                  <c:v>2240</c:v>
                </c:pt>
                <c:pt idx="849">
                  <c:v>2245</c:v>
                </c:pt>
                <c:pt idx="850">
                  <c:v>2250</c:v>
                </c:pt>
                <c:pt idx="851">
                  <c:v>2255</c:v>
                </c:pt>
                <c:pt idx="852">
                  <c:v>2260</c:v>
                </c:pt>
                <c:pt idx="853">
                  <c:v>2265</c:v>
                </c:pt>
                <c:pt idx="854">
                  <c:v>2270</c:v>
                </c:pt>
                <c:pt idx="855">
                  <c:v>2275</c:v>
                </c:pt>
                <c:pt idx="856">
                  <c:v>2280</c:v>
                </c:pt>
                <c:pt idx="857">
                  <c:v>2285</c:v>
                </c:pt>
                <c:pt idx="858">
                  <c:v>2290</c:v>
                </c:pt>
                <c:pt idx="859">
                  <c:v>2295</c:v>
                </c:pt>
                <c:pt idx="860">
                  <c:v>2300</c:v>
                </c:pt>
                <c:pt idx="861">
                  <c:v>2305</c:v>
                </c:pt>
                <c:pt idx="862">
                  <c:v>2310</c:v>
                </c:pt>
                <c:pt idx="863">
                  <c:v>2315</c:v>
                </c:pt>
                <c:pt idx="864">
                  <c:v>2320</c:v>
                </c:pt>
                <c:pt idx="865">
                  <c:v>2325</c:v>
                </c:pt>
                <c:pt idx="866">
                  <c:v>2330</c:v>
                </c:pt>
                <c:pt idx="867">
                  <c:v>2335</c:v>
                </c:pt>
                <c:pt idx="868">
                  <c:v>2340</c:v>
                </c:pt>
                <c:pt idx="869">
                  <c:v>2345</c:v>
                </c:pt>
                <c:pt idx="870">
                  <c:v>2350</c:v>
                </c:pt>
                <c:pt idx="871">
                  <c:v>2355</c:v>
                </c:pt>
                <c:pt idx="872">
                  <c:v>2360</c:v>
                </c:pt>
                <c:pt idx="873">
                  <c:v>2365</c:v>
                </c:pt>
                <c:pt idx="874">
                  <c:v>2370</c:v>
                </c:pt>
                <c:pt idx="875">
                  <c:v>2375</c:v>
                </c:pt>
                <c:pt idx="876">
                  <c:v>2380</c:v>
                </c:pt>
                <c:pt idx="877">
                  <c:v>2385</c:v>
                </c:pt>
                <c:pt idx="878">
                  <c:v>2390</c:v>
                </c:pt>
                <c:pt idx="879">
                  <c:v>2395</c:v>
                </c:pt>
                <c:pt idx="880">
                  <c:v>2400</c:v>
                </c:pt>
                <c:pt idx="881">
                  <c:v>2405</c:v>
                </c:pt>
                <c:pt idx="882">
                  <c:v>2410</c:v>
                </c:pt>
                <c:pt idx="883">
                  <c:v>2415</c:v>
                </c:pt>
                <c:pt idx="884">
                  <c:v>2420</c:v>
                </c:pt>
                <c:pt idx="885">
                  <c:v>2425</c:v>
                </c:pt>
                <c:pt idx="886">
                  <c:v>2430</c:v>
                </c:pt>
                <c:pt idx="887">
                  <c:v>2435</c:v>
                </c:pt>
                <c:pt idx="888">
                  <c:v>2440</c:v>
                </c:pt>
                <c:pt idx="889">
                  <c:v>2445</c:v>
                </c:pt>
                <c:pt idx="890">
                  <c:v>2450</c:v>
                </c:pt>
                <c:pt idx="891">
                  <c:v>2455</c:v>
                </c:pt>
                <c:pt idx="892">
                  <c:v>2460</c:v>
                </c:pt>
                <c:pt idx="893">
                  <c:v>2465</c:v>
                </c:pt>
                <c:pt idx="894">
                  <c:v>2470</c:v>
                </c:pt>
                <c:pt idx="895">
                  <c:v>2475</c:v>
                </c:pt>
                <c:pt idx="896">
                  <c:v>2480</c:v>
                </c:pt>
                <c:pt idx="897">
                  <c:v>2485</c:v>
                </c:pt>
                <c:pt idx="898">
                  <c:v>2490</c:v>
                </c:pt>
                <c:pt idx="899">
                  <c:v>2495</c:v>
                </c:pt>
                <c:pt idx="900">
                  <c:v>2500</c:v>
                </c:pt>
                <c:pt idx="901">
                  <c:v>2505</c:v>
                </c:pt>
                <c:pt idx="902">
                  <c:v>2510</c:v>
                </c:pt>
                <c:pt idx="903">
                  <c:v>2515</c:v>
                </c:pt>
                <c:pt idx="904">
                  <c:v>2520</c:v>
                </c:pt>
                <c:pt idx="905">
                  <c:v>2525</c:v>
                </c:pt>
                <c:pt idx="906">
                  <c:v>2530</c:v>
                </c:pt>
                <c:pt idx="907">
                  <c:v>2535</c:v>
                </c:pt>
                <c:pt idx="908">
                  <c:v>2540</c:v>
                </c:pt>
                <c:pt idx="909">
                  <c:v>2545</c:v>
                </c:pt>
                <c:pt idx="910">
                  <c:v>2550</c:v>
                </c:pt>
                <c:pt idx="911">
                  <c:v>2555</c:v>
                </c:pt>
                <c:pt idx="912">
                  <c:v>2560</c:v>
                </c:pt>
                <c:pt idx="913">
                  <c:v>2565</c:v>
                </c:pt>
                <c:pt idx="914">
                  <c:v>2570</c:v>
                </c:pt>
                <c:pt idx="915">
                  <c:v>2575</c:v>
                </c:pt>
                <c:pt idx="916">
                  <c:v>2580</c:v>
                </c:pt>
                <c:pt idx="917">
                  <c:v>2585</c:v>
                </c:pt>
                <c:pt idx="918">
                  <c:v>2590</c:v>
                </c:pt>
                <c:pt idx="919">
                  <c:v>2595</c:v>
                </c:pt>
                <c:pt idx="920">
                  <c:v>2600</c:v>
                </c:pt>
                <c:pt idx="921">
                  <c:v>2605</c:v>
                </c:pt>
                <c:pt idx="922">
                  <c:v>2610</c:v>
                </c:pt>
                <c:pt idx="923">
                  <c:v>2615</c:v>
                </c:pt>
                <c:pt idx="924">
                  <c:v>2620</c:v>
                </c:pt>
                <c:pt idx="925">
                  <c:v>2625</c:v>
                </c:pt>
                <c:pt idx="926">
                  <c:v>2630</c:v>
                </c:pt>
                <c:pt idx="927">
                  <c:v>2635</c:v>
                </c:pt>
                <c:pt idx="928">
                  <c:v>2640</c:v>
                </c:pt>
                <c:pt idx="929">
                  <c:v>2645</c:v>
                </c:pt>
                <c:pt idx="930">
                  <c:v>2650</c:v>
                </c:pt>
                <c:pt idx="931">
                  <c:v>2655</c:v>
                </c:pt>
                <c:pt idx="932">
                  <c:v>2660</c:v>
                </c:pt>
                <c:pt idx="933">
                  <c:v>2665</c:v>
                </c:pt>
                <c:pt idx="934">
                  <c:v>2670</c:v>
                </c:pt>
                <c:pt idx="935">
                  <c:v>2675</c:v>
                </c:pt>
                <c:pt idx="936">
                  <c:v>2680</c:v>
                </c:pt>
                <c:pt idx="937">
                  <c:v>2685</c:v>
                </c:pt>
                <c:pt idx="938">
                  <c:v>2690</c:v>
                </c:pt>
                <c:pt idx="939">
                  <c:v>2695</c:v>
                </c:pt>
                <c:pt idx="940">
                  <c:v>2700</c:v>
                </c:pt>
                <c:pt idx="941">
                  <c:v>2705</c:v>
                </c:pt>
                <c:pt idx="942">
                  <c:v>2710</c:v>
                </c:pt>
                <c:pt idx="943">
                  <c:v>2715</c:v>
                </c:pt>
                <c:pt idx="944">
                  <c:v>2720</c:v>
                </c:pt>
                <c:pt idx="945">
                  <c:v>2725</c:v>
                </c:pt>
                <c:pt idx="946">
                  <c:v>2730</c:v>
                </c:pt>
                <c:pt idx="947">
                  <c:v>2735</c:v>
                </c:pt>
                <c:pt idx="948">
                  <c:v>2740</c:v>
                </c:pt>
                <c:pt idx="949">
                  <c:v>2745</c:v>
                </c:pt>
                <c:pt idx="950">
                  <c:v>2750</c:v>
                </c:pt>
                <c:pt idx="951">
                  <c:v>2755</c:v>
                </c:pt>
                <c:pt idx="952">
                  <c:v>2760</c:v>
                </c:pt>
                <c:pt idx="953">
                  <c:v>2765</c:v>
                </c:pt>
                <c:pt idx="954">
                  <c:v>2770</c:v>
                </c:pt>
                <c:pt idx="955">
                  <c:v>2775</c:v>
                </c:pt>
                <c:pt idx="956">
                  <c:v>2780</c:v>
                </c:pt>
                <c:pt idx="957">
                  <c:v>2785</c:v>
                </c:pt>
                <c:pt idx="958">
                  <c:v>2790</c:v>
                </c:pt>
                <c:pt idx="959">
                  <c:v>2795</c:v>
                </c:pt>
                <c:pt idx="960">
                  <c:v>2800</c:v>
                </c:pt>
                <c:pt idx="961">
                  <c:v>2805</c:v>
                </c:pt>
                <c:pt idx="962">
                  <c:v>2810</c:v>
                </c:pt>
                <c:pt idx="963">
                  <c:v>2815</c:v>
                </c:pt>
                <c:pt idx="964">
                  <c:v>2820</c:v>
                </c:pt>
                <c:pt idx="965">
                  <c:v>2825</c:v>
                </c:pt>
                <c:pt idx="966">
                  <c:v>2830</c:v>
                </c:pt>
                <c:pt idx="967">
                  <c:v>2835</c:v>
                </c:pt>
                <c:pt idx="968">
                  <c:v>2840</c:v>
                </c:pt>
                <c:pt idx="969">
                  <c:v>2845</c:v>
                </c:pt>
                <c:pt idx="970">
                  <c:v>2850</c:v>
                </c:pt>
                <c:pt idx="971">
                  <c:v>2855</c:v>
                </c:pt>
                <c:pt idx="972">
                  <c:v>2860</c:v>
                </c:pt>
                <c:pt idx="973">
                  <c:v>2865</c:v>
                </c:pt>
                <c:pt idx="974">
                  <c:v>2870</c:v>
                </c:pt>
                <c:pt idx="975">
                  <c:v>2875</c:v>
                </c:pt>
                <c:pt idx="976">
                  <c:v>2880</c:v>
                </c:pt>
                <c:pt idx="977">
                  <c:v>2885</c:v>
                </c:pt>
                <c:pt idx="978">
                  <c:v>2890</c:v>
                </c:pt>
                <c:pt idx="979">
                  <c:v>2895</c:v>
                </c:pt>
                <c:pt idx="980">
                  <c:v>2900</c:v>
                </c:pt>
                <c:pt idx="981">
                  <c:v>2905</c:v>
                </c:pt>
                <c:pt idx="982">
                  <c:v>2910</c:v>
                </c:pt>
                <c:pt idx="983">
                  <c:v>2915</c:v>
                </c:pt>
                <c:pt idx="984">
                  <c:v>2920</c:v>
                </c:pt>
                <c:pt idx="985">
                  <c:v>2925</c:v>
                </c:pt>
                <c:pt idx="986">
                  <c:v>2930</c:v>
                </c:pt>
                <c:pt idx="987">
                  <c:v>2935</c:v>
                </c:pt>
                <c:pt idx="988">
                  <c:v>2940</c:v>
                </c:pt>
                <c:pt idx="989">
                  <c:v>2945</c:v>
                </c:pt>
                <c:pt idx="990">
                  <c:v>2950</c:v>
                </c:pt>
                <c:pt idx="991">
                  <c:v>2955</c:v>
                </c:pt>
                <c:pt idx="992">
                  <c:v>2960</c:v>
                </c:pt>
                <c:pt idx="993">
                  <c:v>2965</c:v>
                </c:pt>
                <c:pt idx="994">
                  <c:v>2970</c:v>
                </c:pt>
                <c:pt idx="995">
                  <c:v>2975</c:v>
                </c:pt>
                <c:pt idx="996">
                  <c:v>2980</c:v>
                </c:pt>
                <c:pt idx="997">
                  <c:v>2985</c:v>
                </c:pt>
                <c:pt idx="998">
                  <c:v>2990</c:v>
                </c:pt>
                <c:pt idx="999">
                  <c:v>2995</c:v>
                </c:pt>
                <c:pt idx="1000">
                  <c:v>3000</c:v>
                </c:pt>
                <c:pt idx="1001">
                  <c:v>3005</c:v>
                </c:pt>
                <c:pt idx="1002">
                  <c:v>3010</c:v>
                </c:pt>
                <c:pt idx="1003">
                  <c:v>3015</c:v>
                </c:pt>
                <c:pt idx="1004">
                  <c:v>3020</c:v>
                </c:pt>
                <c:pt idx="1005">
                  <c:v>3025</c:v>
                </c:pt>
                <c:pt idx="1006">
                  <c:v>3030</c:v>
                </c:pt>
                <c:pt idx="1007">
                  <c:v>3035</c:v>
                </c:pt>
                <c:pt idx="1008">
                  <c:v>3040</c:v>
                </c:pt>
                <c:pt idx="1009">
                  <c:v>3045</c:v>
                </c:pt>
                <c:pt idx="1010">
                  <c:v>3050</c:v>
                </c:pt>
                <c:pt idx="1011">
                  <c:v>3055</c:v>
                </c:pt>
                <c:pt idx="1012">
                  <c:v>3060</c:v>
                </c:pt>
                <c:pt idx="1013">
                  <c:v>3065</c:v>
                </c:pt>
                <c:pt idx="1014">
                  <c:v>3070</c:v>
                </c:pt>
                <c:pt idx="1015">
                  <c:v>3075</c:v>
                </c:pt>
                <c:pt idx="1016">
                  <c:v>3080</c:v>
                </c:pt>
                <c:pt idx="1017">
                  <c:v>3085</c:v>
                </c:pt>
                <c:pt idx="1018">
                  <c:v>3090</c:v>
                </c:pt>
                <c:pt idx="1019">
                  <c:v>3095</c:v>
                </c:pt>
                <c:pt idx="1020">
                  <c:v>3100</c:v>
                </c:pt>
                <c:pt idx="1021">
                  <c:v>3105</c:v>
                </c:pt>
                <c:pt idx="1022">
                  <c:v>3110</c:v>
                </c:pt>
                <c:pt idx="1023">
                  <c:v>3115</c:v>
                </c:pt>
                <c:pt idx="1024">
                  <c:v>3120</c:v>
                </c:pt>
                <c:pt idx="1025">
                  <c:v>3125</c:v>
                </c:pt>
                <c:pt idx="1026">
                  <c:v>3130</c:v>
                </c:pt>
                <c:pt idx="1027">
                  <c:v>3135</c:v>
                </c:pt>
                <c:pt idx="1028">
                  <c:v>3140</c:v>
                </c:pt>
                <c:pt idx="1029">
                  <c:v>3145</c:v>
                </c:pt>
                <c:pt idx="1030">
                  <c:v>3150</c:v>
                </c:pt>
                <c:pt idx="1031">
                  <c:v>3155</c:v>
                </c:pt>
                <c:pt idx="1032">
                  <c:v>3160</c:v>
                </c:pt>
                <c:pt idx="1033">
                  <c:v>3165</c:v>
                </c:pt>
                <c:pt idx="1034">
                  <c:v>3170</c:v>
                </c:pt>
                <c:pt idx="1035">
                  <c:v>3175</c:v>
                </c:pt>
                <c:pt idx="1036">
                  <c:v>3180</c:v>
                </c:pt>
                <c:pt idx="1037">
                  <c:v>3185</c:v>
                </c:pt>
                <c:pt idx="1038">
                  <c:v>3190</c:v>
                </c:pt>
                <c:pt idx="1039">
                  <c:v>3195</c:v>
                </c:pt>
                <c:pt idx="1040">
                  <c:v>3200</c:v>
                </c:pt>
                <c:pt idx="1041">
                  <c:v>3205</c:v>
                </c:pt>
                <c:pt idx="1042">
                  <c:v>3210</c:v>
                </c:pt>
                <c:pt idx="1043">
                  <c:v>3215</c:v>
                </c:pt>
                <c:pt idx="1044">
                  <c:v>3220</c:v>
                </c:pt>
                <c:pt idx="1045">
                  <c:v>3225</c:v>
                </c:pt>
                <c:pt idx="1046">
                  <c:v>3230</c:v>
                </c:pt>
                <c:pt idx="1047">
                  <c:v>3235</c:v>
                </c:pt>
                <c:pt idx="1048">
                  <c:v>3240</c:v>
                </c:pt>
                <c:pt idx="1049">
                  <c:v>3245</c:v>
                </c:pt>
                <c:pt idx="1050">
                  <c:v>3250</c:v>
                </c:pt>
                <c:pt idx="1051">
                  <c:v>3255</c:v>
                </c:pt>
                <c:pt idx="1052">
                  <c:v>3260</c:v>
                </c:pt>
                <c:pt idx="1053">
                  <c:v>3265</c:v>
                </c:pt>
                <c:pt idx="1054">
                  <c:v>3270</c:v>
                </c:pt>
                <c:pt idx="1055">
                  <c:v>3275</c:v>
                </c:pt>
                <c:pt idx="1056">
                  <c:v>3280</c:v>
                </c:pt>
                <c:pt idx="1057">
                  <c:v>3285</c:v>
                </c:pt>
                <c:pt idx="1058">
                  <c:v>3290</c:v>
                </c:pt>
                <c:pt idx="1059">
                  <c:v>3295</c:v>
                </c:pt>
                <c:pt idx="1060">
                  <c:v>3300</c:v>
                </c:pt>
                <c:pt idx="1061">
                  <c:v>3305</c:v>
                </c:pt>
                <c:pt idx="1062">
                  <c:v>3310</c:v>
                </c:pt>
                <c:pt idx="1063">
                  <c:v>3315</c:v>
                </c:pt>
                <c:pt idx="1064">
                  <c:v>3320</c:v>
                </c:pt>
                <c:pt idx="1065">
                  <c:v>3325</c:v>
                </c:pt>
                <c:pt idx="1066">
                  <c:v>3330</c:v>
                </c:pt>
                <c:pt idx="1067">
                  <c:v>3335</c:v>
                </c:pt>
                <c:pt idx="1068">
                  <c:v>3340</c:v>
                </c:pt>
                <c:pt idx="1069">
                  <c:v>3345</c:v>
                </c:pt>
                <c:pt idx="1070">
                  <c:v>3350</c:v>
                </c:pt>
                <c:pt idx="1071">
                  <c:v>3355</c:v>
                </c:pt>
                <c:pt idx="1072">
                  <c:v>3360</c:v>
                </c:pt>
                <c:pt idx="1073">
                  <c:v>3365</c:v>
                </c:pt>
                <c:pt idx="1074">
                  <c:v>3370</c:v>
                </c:pt>
                <c:pt idx="1075">
                  <c:v>3375</c:v>
                </c:pt>
                <c:pt idx="1076">
                  <c:v>3380</c:v>
                </c:pt>
                <c:pt idx="1077">
                  <c:v>3385</c:v>
                </c:pt>
                <c:pt idx="1078">
                  <c:v>3390</c:v>
                </c:pt>
                <c:pt idx="1079">
                  <c:v>3395</c:v>
                </c:pt>
                <c:pt idx="1080">
                  <c:v>3400</c:v>
                </c:pt>
                <c:pt idx="1081">
                  <c:v>3405</c:v>
                </c:pt>
                <c:pt idx="1082">
                  <c:v>3410</c:v>
                </c:pt>
                <c:pt idx="1083">
                  <c:v>3415</c:v>
                </c:pt>
                <c:pt idx="1084">
                  <c:v>3420</c:v>
                </c:pt>
                <c:pt idx="1085">
                  <c:v>3425</c:v>
                </c:pt>
                <c:pt idx="1086">
                  <c:v>3430</c:v>
                </c:pt>
                <c:pt idx="1087">
                  <c:v>3435</c:v>
                </c:pt>
                <c:pt idx="1088">
                  <c:v>3440</c:v>
                </c:pt>
                <c:pt idx="1089">
                  <c:v>3445</c:v>
                </c:pt>
                <c:pt idx="1090">
                  <c:v>3450</c:v>
                </c:pt>
                <c:pt idx="1091">
                  <c:v>3455</c:v>
                </c:pt>
                <c:pt idx="1092">
                  <c:v>3460</c:v>
                </c:pt>
                <c:pt idx="1093">
                  <c:v>3465</c:v>
                </c:pt>
                <c:pt idx="1094">
                  <c:v>3470</c:v>
                </c:pt>
                <c:pt idx="1095">
                  <c:v>3475</c:v>
                </c:pt>
                <c:pt idx="1096">
                  <c:v>3480</c:v>
                </c:pt>
                <c:pt idx="1097">
                  <c:v>3485</c:v>
                </c:pt>
                <c:pt idx="1098">
                  <c:v>3490</c:v>
                </c:pt>
                <c:pt idx="1099">
                  <c:v>3495</c:v>
                </c:pt>
                <c:pt idx="1100">
                  <c:v>3500</c:v>
                </c:pt>
                <c:pt idx="1101">
                  <c:v>3505</c:v>
                </c:pt>
                <c:pt idx="1102">
                  <c:v>3510</c:v>
                </c:pt>
                <c:pt idx="1103">
                  <c:v>3515</c:v>
                </c:pt>
                <c:pt idx="1104">
                  <c:v>3520</c:v>
                </c:pt>
                <c:pt idx="1105">
                  <c:v>3525</c:v>
                </c:pt>
                <c:pt idx="1106">
                  <c:v>3530</c:v>
                </c:pt>
                <c:pt idx="1107">
                  <c:v>3535</c:v>
                </c:pt>
                <c:pt idx="1108">
                  <c:v>3540</c:v>
                </c:pt>
                <c:pt idx="1109">
                  <c:v>3545</c:v>
                </c:pt>
                <c:pt idx="1110">
                  <c:v>3550</c:v>
                </c:pt>
                <c:pt idx="1111">
                  <c:v>3555</c:v>
                </c:pt>
                <c:pt idx="1112">
                  <c:v>3560</c:v>
                </c:pt>
                <c:pt idx="1113">
                  <c:v>3565</c:v>
                </c:pt>
                <c:pt idx="1114">
                  <c:v>3570</c:v>
                </c:pt>
                <c:pt idx="1115">
                  <c:v>3575</c:v>
                </c:pt>
                <c:pt idx="1116">
                  <c:v>3580</c:v>
                </c:pt>
                <c:pt idx="1117">
                  <c:v>3585</c:v>
                </c:pt>
                <c:pt idx="1118">
                  <c:v>3590</c:v>
                </c:pt>
                <c:pt idx="1119">
                  <c:v>3595</c:v>
                </c:pt>
                <c:pt idx="1120">
                  <c:v>3600</c:v>
                </c:pt>
                <c:pt idx="1121">
                  <c:v>3605</c:v>
                </c:pt>
                <c:pt idx="1122">
                  <c:v>3610</c:v>
                </c:pt>
                <c:pt idx="1123">
                  <c:v>3615</c:v>
                </c:pt>
                <c:pt idx="1124">
                  <c:v>3620</c:v>
                </c:pt>
                <c:pt idx="1125">
                  <c:v>3625</c:v>
                </c:pt>
                <c:pt idx="1126">
                  <c:v>3630</c:v>
                </c:pt>
                <c:pt idx="1127">
                  <c:v>3635</c:v>
                </c:pt>
                <c:pt idx="1128">
                  <c:v>3640</c:v>
                </c:pt>
                <c:pt idx="1129">
                  <c:v>3645</c:v>
                </c:pt>
                <c:pt idx="1130">
                  <c:v>3650</c:v>
                </c:pt>
                <c:pt idx="1131">
                  <c:v>3655</c:v>
                </c:pt>
                <c:pt idx="1132">
                  <c:v>3660</c:v>
                </c:pt>
                <c:pt idx="1133">
                  <c:v>3665</c:v>
                </c:pt>
                <c:pt idx="1134">
                  <c:v>3670</c:v>
                </c:pt>
                <c:pt idx="1135">
                  <c:v>3675</c:v>
                </c:pt>
                <c:pt idx="1136">
                  <c:v>3680</c:v>
                </c:pt>
                <c:pt idx="1137">
                  <c:v>3685</c:v>
                </c:pt>
                <c:pt idx="1138">
                  <c:v>3690</c:v>
                </c:pt>
                <c:pt idx="1139">
                  <c:v>3695</c:v>
                </c:pt>
                <c:pt idx="1140">
                  <c:v>3700</c:v>
                </c:pt>
                <c:pt idx="1141">
                  <c:v>3705</c:v>
                </c:pt>
                <c:pt idx="1142">
                  <c:v>3710</c:v>
                </c:pt>
                <c:pt idx="1143">
                  <c:v>3715</c:v>
                </c:pt>
                <c:pt idx="1144">
                  <c:v>3720</c:v>
                </c:pt>
                <c:pt idx="1145">
                  <c:v>3725</c:v>
                </c:pt>
                <c:pt idx="1146">
                  <c:v>3730</c:v>
                </c:pt>
                <c:pt idx="1147">
                  <c:v>3735</c:v>
                </c:pt>
                <c:pt idx="1148">
                  <c:v>3740</c:v>
                </c:pt>
                <c:pt idx="1149">
                  <c:v>3745</c:v>
                </c:pt>
                <c:pt idx="1150">
                  <c:v>3750</c:v>
                </c:pt>
                <c:pt idx="1151">
                  <c:v>3755</c:v>
                </c:pt>
                <c:pt idx="1152">
                  <c:v>3760</c:v>
                </c:pt>
                <c:pt idx="1153">
                  <c:v>3765</c:v>
                </c:pt>
                <c:pt idx="1154">
                  <c:v>3770</c:v>
                </c:pt>
                <c:pt idx="1155">
                  <c:v>3775</c:v>
                </c:pt>
                <c:pt idx="1156">
                  <c:v>3780</c:v>
                </c:pt>
                <c:pt idx="1157">
                  <c:v>3785</c:v>
                </c:pt>
                <c:pt idx="1158">
                  <c:v>3790</c:v>
                </c:pt>
                <c:pt idx="1159">
                  <c:v>3795</c:v>
                </c:pt>
                <c:pt idx="1160">
                  <c:v>3800</c:v>
                </c:pt>
                <c:pt idx="1161">
                  <c:v>3805</c:v>
                </c:pt>
                <c:pt idx="1162">
                  <c:v>3810</c:v>
                </c:pt>
                <c:pt idx="1163">
                  <c:v>3815</c:v>
                </c:pt>
                <c:pt idx="1164">
                  <c:v>3820</c:v>
                </c:pt>
                <c:pt idx="1165">
                  <c:v>3825</c:v>
                </c:pt>
                <c:pt idx="1166">
                  <c:v>3830</c:v>
                </c:pt>
                <c:pt idx="1167">
                  <c:v>3835</c:v>
                </c:pt>
                <c:pt idx="1168">
                  <c:v>3840</c:v>
                </c:pt>
                <c:pt idx="1169">
                  <c:v>3845</c:v>
                </c:pt>
                <c:pt idx="1170">
                  <c:v>3850</c:v>
                </c:pt>
                <c:pt idx="1171">
                  <c:v>3855</c:v>
                </c:pt>
                <c:pt idx="1172">
                  <c:v>3860</c:v>
                </c:pt>
                <c:pt idx="1173">
                  <c:v>3865</c:v>
                </c:pt>
                <c:pt idx="1174">
                  <c:v>3870</c:v>
                </c:pt>
                <c:pt idx="1175">
                  <c:v>3875</c:v>
                </c:pt>
                <c:pt idx="1176">
                  <c:v>3880</c:v>
                </c:pt>
                <c:pt idx="1177">
                  <c:v>3885</c:v>
                </c:pt>
                <c:pt idx="1178">
                  <c:v>3890</c:v>
                </c:pt>
                <c:pt idx="1179">
                  <c:v>3895</c:v>
                </c:pt>
                <c:pt idx="1180">
                  <c:v>3900</c:v>
                </c:pt>
                <c:pt idx="1181">
                  <c:v>3905</c:v>
                </c:pt>
                <c:pt idx="1182">
                  <c:v>3910</c:v>
                </c:pt>
                <c:pt idx="1183">
                  <c:v>3915</c:v>
                </c:pt>
                <c:pt idx="1184">
                  <c:v>3920</c:v>
                </c:pt>
                <c:pt idx="1185">
                  <c:v>3925</c:v>
                </c:pt>
                <c:pt idx="1186">
                  <c:v>3930</c:v>
                </c:pt>
                <c:pt idx="1187">
                  <c:v>3935</c:v>
                </c:pt>
                <c:pt idx="1188">
                  <c:v>3940</c:v>
                </c:pt>
                <c:pt idx="1189">
                  <c:v>3945</c:v>
                </c:pt>
                <c:pt idx="1190">
                  <c:v>3950</c:v>
                </c:pt>
                <c:pt idx="1191">
                  <c:v>3955</c:v>
                </c:pt>
                <c:pt idx="1192">
                  <c:v>3960</c:v>
                </c:pt>
                <c:pt idx="1193">
                  <c:v>3965</c:v>
                </c:pt>
                <c:pt idx="1194">
                  <c:v>3970</c:v>
                </c:pt>
                <c:pt idx="1195">
                  <c:v>3975</c:v>
                </c:pt>
                <c:pt idx="1196">
                  <c:v>3980</c:v>
                </c:pt>
                <c:pt idx="1197">
                  <c:v>3985</c:v>
                </c:pt>
                <c:pt idx="1198">
                  <c:v>3990</c:v>
                </c:pt>
                <c:pt idx="1199">
                  <c:v>3995</c:v>
                </c:pt>
                <c:pt idx="1200">
                  <c:v>4000</c:v>
                </c:pt>
                <c:pt idx="1201">
                  <c:v>4005</c:v>
                </c:pt>
                <c:pt idx="1202">
                  <c:v>4010</c:v>
                </c:pt>
                <c:pt idx="1203">
                  <c:v>4015</c:v>
                </c:pt>
                <c:pt idx="1204">
                  <c:v>4020</c:v>
                </c:pt>
                <c:pt idx="1205">
                  <c:v>4025</c:v>
                </c:pt>
                <c:pt idx="1206">
                  <c:v>4030</c:v>
                </c:pt>
                <c:pt idx="1207">
                  <c:v>4035</c:v>
                </c:pt>
                <c:pt idx="1208">
                  <c:v>4040</c:v>
                </c:pt>
                <c:pt idx="1209">
                  <c:v>4045</c:v>
                </c:pt>
                <c:pt idx="1210">
                  <c:v>4050</c:v>
                </c:pt>
                <c:pt idx="1211">
                  <c:v>4055</c:v>
                </c:pt>
                <c:pt idx="1212">
                  <c:v>4060</c:v>
                </c:pt>
                <c:pt idx="1213">
                  <c:v>4065</c:v>
                </c:pt>
                <c:pt idx="1214">
                  <c:v>4070</c:v>
                </c:pt>
                <c:pt idx="1215">
                  <c:v>4075</c:v>
                </c:pt>
                <c:pt idx="1216">
                  <c:v>4080</c:v>
                </c:pt>
                <c:pt idx="1217">
                  <c:v>4085</c:v>
                </c:pt>
                <c:pt idx="1218">
                  <c:v>4090</c:v>
                </c:pt>
                <c:pt idx="1219">
                  <c:v>4095</c:v>
                </c:pt>
                <c:pt idx="1220">
                  <c:v>4100</c:v>
                </c:pt>
                <c:pt idx="1221">
                  <c:v>4105</c:v>
                </c:pt>
                <c:pt idx="1222">
                  <c:v>4110</c:v>
                </c:pt>
                <c:pt idx="1223">
                  <c:v>4115</c:v>
                </c:pt>
                <c:pt idx="1224">
                  <c:v>4120</c:v>
                </c:pt>
                <c:pt idx="1225">
                  <c:v>4125</c:v>
                </c:pt>
                <c:pt idx="1226">
                  <c:v>4130</c:v>
                </c:pt>
                <c:pt idx="1227">
                  <c:v>4135</c:v>
                </c:pt>
                <c:pt idx="1228">
                  <c:v>4140</c:v>
                </c:pt>
                <c:pt idx="1229">
                  <c:v>4145</c:v>
                </c:pt>
                <c:pt idx="1230">
                  <c:v>4150</c:v>
                </c:pt>
                <c:pt idx="1231">
                  <c:v>4155</c:v>
                </c:pt>
                <c:pt idx="1232">
                  <c:v>4160</c:v>
                </c:pt>
                <c:pt idx="1233">
                  <c:v>4165</c:v>
                </c:pt>
                <c:pt idx="1234">
                  <c:v>4170</c:v>
                </c:pt>
                <c:pt idx="1235">
                  <c:v>4175</c:v>
                </c:pt>
                <c:pt idx="1236">
                  <c:v>4180</c:v>
                </c:pt>
                <c:pt idx="1237">
                  <c:v>4185</c:v>
                </c:pt>
                <c:pt idx="1238">
                  <c:v>4190</c:v>
                </c:pt>
                <c:pt idx="1239">
                  <c:v>4195</c:v>
                </c:pt>
                <c:pt idx="1240">
                  <c:v>4200</c:v>
                </c:pt>
                <c:pt idx="1241">
                  <c:v>4205</c:v>
                </c:pt>
                <c:pt idx="1242">
                  <c:v>4210</c:v>
                </c:pt>
                <c:pt idx="1243">
                  <c:v>4215</c:v>
                </c:pt>
                <c:pt idx="1244">
                  <c:v>4220</c:v>
                </c:pt>
                <c:pt idx="1245">
                  <c:v>4225</c:v>
                </c:pt>
                <c:pt idx="1246">
                  <c:v>4230</c:v>
                </c:pt>
                <c:pt idx="1247">
                  <c:v>4235</c:v>
                </c:pt>
                <c:pt idx="1248">
                  <c:v>4240</c:v>
                </c:pt>
                <c:pt idx="1249">
                  <c:v>4245</c:v>
                </c:pt>
                <c:pt idx="1250">
                  <c:v>4250</c:v>
                </c:pt>
                <c:pt idx="1251">
                  <c:v>4255</c:v>
                </c:pt>
                <c:pt idx="1252">
                  <c:v>4260</c:v>
                </c:pt>
                <c:pt idx="1253">
                  <c:v>4265</c:v>
                </c:pt>
                <c:pt idx="1254">
                  <c:v>4270</c:v>
                </c:pt>
                <c:pt idx="1255">
                  <c:v>4275</c:v>
                </c:pt>
                <c:pt idx="1256">
                  <c:v>4280</c:v>
                </c:pt>
                <c:pt idx="1257">
                  <c:v>4285</c:v>
                </c:pt>
                <c:pt idx="1258">
                  <c:v>4290</c:v>
                </c:pt>
                <c:pt idx="1259">
                  <c:v>4295</c:v>
                </c:pt>
                <c:pt idx="1260">
                  <c:v>4300</c:v>
                </c:pt>
                <c:pt idx="1261">
                  <c:v>4305</c:v>
                </c:pt>
                <c:pt idx="1262">
                  <c:v>4310</c:v>
                </c:pt>
                <c:pt idx="1263">
                  <c:v>4315</c:v>
                </c:pt>
                <c:pt idx="1264">
                  <c:v>4320</c:v>
                </c:pt>
                <c:pt idx="1265">
                  <c:v>4325</c:v>
                </c:pt>
                <c:pt idx="1266">
                  <c:v>4330</c:v>
                </c:pt>
                <c:pt idx="1267">
                  <c:v>4335</c:v>
                </c:pt>
                <c:pt idx="1268">
                  <c:v>4340</c:v>
                </c:pt>
                <c:pt idx="1269">
                  <c:v>4345</c:v>
                </c:pt>
                <c:pt idx="1270">
                  <c:v>4350</c:v>
                </c:pt>
                <c:pt idx="1271">
                  <c:v>4355</c:v>
                </c:pt>
                <c:pt idx="1272">
                  <c:v>4360</c:v>
                </c:pt>
                <c:pt idx="1273">
                  <c:v>4365</c:v>
                </c:pt>
                <c:pt idx="1274">
                  <c:v>4370</c:v>
                </c:pt>
                <c:pt idx="1275">
                  <c:v>4375</c:v>
                </c:pt>
                <c:pt idx="1276">
                  <c:v>4380</c:v>
                </c:pt>
                <c:pt idx="1277">
                  <c:v>4385</c:v>
                </c:pt>
                <c:pt idx="1278">
                  <c:v>4390</c:v>
                </c:pt>
                <c:pt idx="1279">
                  <c:v>4395</c:v>
                </c:pt>
                <c:pt idx="1280">
                  <c:v>4400</c:v>
                </c:pt>
                <c:pt idx="1281">
                  <c:v>4405</c:v>
                </c:pt>
                <c:pt idx="1282">
                  <c:v>4410</c:v>
                </c:pt>
                <c:pt idx="1283">
                  <c:v>4415</c:v>
                </c:pt>
                <c:pt idx="1284">
                  <c:v>4420</c:v>
                </c:pt>
                <c:pt idx="1285">
                  <c:v>4425</c:v>
                </c:pt>
                <c:pt idx="1286">
                  <c:v>4430</c:v>
                </c:pt>
                <c:pt idx="1287">
                  <c:v>4435</c:v>
                </c:pt>
                <c:pt idx="1288">
                  <c:v>4440</c:v>
                </c:pt>
                <c:pt idx="1289">
                  <c:v>4445</c:v>
                </c:pt>
                <c:pt idx="1290">
                  <c:v>4450</c:v>
                </c:pt>
                <c:pt idx="1291">
                  <c:v>4455</c:v>
                </c:pt>
                <c:pt idx="1292">
                  <c:v>4460</c:v>
                </c:pt>
                <c:pt idx="1293">
                  <c:v>4465</c:v>
                </c:pt>
                <c:pt idx="1294">
                  <c:v>4470</c:v>
                </c:pt>
                <c:pt idx="1295">
                  <c:v>4475</c:v>
                </c:pt>
                <c:pt idx="1296">
                  <c:v>4480</c:v>
                </c:pt>
                <c:pt idx="1297">
                  <c:v>4485</c:v>
                </c:pt>
                <c:pt idx="1298">
                  <c:v>4490</c:v>
                </c:pt>
                <c:pt idx="1299">
                  <c:v>4495</c:v>
                </c:pt>
                <c:pt idx="1300">
                  <c:v>4500</c:v>
                </c:pt>
                <c:pt idx="1301">
                  <c:v>4505</c:v>
                </c:pt>
                <c:pt idx="1302">
                  <c:v>4510</c:v>
                </c:pt>
                <c:pt idx="1303">
                  <c:v>4515</c:v>
                </c:pt>
                <c:pt idx="1304">
                  <c:v>4520</c:v>
                </c:pt>
                <c:pt idx="1305">
                  <c:v>4525</c:v>
                </c:pt>
                <c:pt idx="1306">
                  <c:v>4530</c:v>
                </c:pt>
                <c:pt idx="1307">
                  <c:v>4535</c:v>
                </c:pt>
                <c:pt idx="1308">
                  <c:v>4540</c:v>
                </c:pt>
                <c:pt idx="1309">
                  <c:v>4545</c:v>
                </c:pt>
                <c:pt idx="1310">
                  <c:v>4550</c:v>
                </c:pt>
                <c:pt idx="1311">
                  <c:v>4555</c:v>
                </c:pt>
                <c:pt idx="1312">
                  <c:v>4560</c:v>
                </c:pt>
                <c:pt idx="1313">
                  <c:v>4565</c:v>
                </c:pt>
                <c:pt idx="1314">
                  <c:v>4570</c:v>
                </c:pt>
                <c:pt idx="1315">
                  <c:v>4575</c:v>
                </c:pt>
                <c:pt idx="1316">
                  <c:v>4580</c:v>
                </c:pt>
                <c:pt idx="1317">
                  <c:v>4585</c:v>
                </c:pt>
                <c:pt idx="1318">
                  <c:v>4590</c:v>
                </c:pt>
                <c:pt idx="1319">
                  <c:v>4595</c:v>
                </c:pt>
                <c:pt idx="1320">
                  <c:v>4600</c:v>
                </c:pt>
                <c:pt idx="1321">
                  <c:v>4605</c:v>
                </c:pt>
                <c:pt idx="1322">
                  <c:v>4610</c:v>
                </c:pt>
                <c:pt idx="1323">
                  <c:v>4615</c:v>
                </c:pt>
                <c:pt idx="1324">
                  <c:v>4620</c:v>
                </c:pt>
                <c:pt idx="1325">
                  <c:v>4625</c:v>
                </c:pt>
                <c:pt idx="1326">
                  <c:v>4630</c:v>
                </c:pt>
                <c:pt idx="1327">
                  <c:v>4635</c:v>
                </c:pt>
                <c:pt idx="1328">
                  <c:v>4640</c:v>
                </c:pt>
                <c:pt idx="1329">
                  <c:v>4645</c:v>
                </c:pt>
                <c:pt idx="1330">
                  <c:v>4650</c:v>
                </c:pt>
                <c:pt idx="1331">
                  <c:v>4655</c:v>
                </c:pt>
                <c:pt idx="1332">
                  <c:v>4660</c:v>
                </c:pt>
                <c:pt idx="1333">
                  <c:v>4665</c:v>
                </c:pt>
                <c:pt idx="1334">
                  <c:v>4670</c:v>
                </c:pt>
                <c:pt idx="1335">
                  <c:v>4675</c:v>
                </c:pt>
                <c:pt idx="1336">
                  <c:v>4680</c:v>
                </c:pt>
                <c:pt idx="1337">
                  <c:v>4685</c:v>
                </c:pt>
                <c:pt idx="1338">
                  <c:v>4690</c:v>
                </c:pt>
                <c:pt idx="1339">
                  <c:v>4695</c:v>
                </c:pt>
                <c:pt idx="1340">
                  <c:v>4700</c:v>
                </c:pt>
                <c:pt idx="1341">
                  <c:v>4705</c:v>
                </c:pt>
                <c:pt idx="1342">
                  <c:v>4710</c:v>
                </c:pt>
                <c:pt idx="1343">
                  <c:v>4715</c:v>
                </c:pt>
                <c:pt idx="1344">
                  <c:v>4720</c:v>
                </c:pt>
                <c:pt idx="1345">
                  <c:v>4725</c:v>
                </c:pt>
                <c:pt idx="1346">
                  <c:v>4730</c:v>
                </c:pt>
                <c:pt idx="1347">
                  <c:v>4735</c:v>
                </c:pt>
                <c:pt idx="1348">
                  <c:v>4740</c:v>
                </c:pt>
                <c:pt idx="1349">
                  <c:v>4745</c:v>
                </c:pt>
                <c:pt idx="1350">
                  <c:v>4750</c:v>
                </c:pt>
                <c:pt idx="1351">
                  <c:v>4755</c:v>
                </c:pt>
                <c:pt idx="1352">
                  <c:v>4760</c:v>
                </c:pt>
                <c:pt idx="1353">
                  <c:v>4765</c:v>
                </c:pt>
                <c:pt idx="1354">
                  <c:v>4770</c:v>
                </c:pt>
                <c:pt idx="1355">
                  <c:v>4775</c:v>
                </c:pt>
                <c:pt idx="1356">
                  <c:v>4780</c:v>
                </c:pt>
                <c:pt idx="1357">
                  <c:v>4785</c:v>
                </c:pt>
                <c:pt idx="1358">
                  <c:v>4790</c:v>
                </c:pt>
                <c:pt idx="1359">
                  <c:v>4795</c:v>
                </c:pt>
                <c:pt idx="1360">
                  <c:v>4800</c:v>
                </c:pt>
                <c:pt idx="1361">
                  <c:v>4805</c:v>
                </c:pt>
                <c:pt idx="1362">
                  <c:v>4810</c:v>
                </c:pt>
                <c:pt idx="1363">
                  <c:v>4815</c:v>
                </c:pt>
                <c:pt idx="1364">
                  <c:v>4820</c:v>
                </c:pt>
                <c:pt idx="1365">
                  <c:v>4825</c:v>
                </c:pt>
                <c:pt idx="1366">
                  <c:v>4830</c:v>
                </c:pt>
                <c:pt idx="1367">
                  <c:v>4835</c:v>
                </c:pt>
                <c:pt idx="1368">
                  <c:v>4840</c:v>
                </c:pt>
                <c:pt idx="1369">
                  <c:v>4845</c:v>
                </c:pt>
                <c:pt idx="1370">
                  <c:v>4850</c:v>
                </c:pt>
                <c:pt idx="1371">
                  <c:v>4855</c:v>
                </c:pt>
                <c:pt idx="1372">
                  <c:v>4860</c:v>
                </c:pt>
                <c:pt idx="1373">
                  <c:v>4865</c:v>
                </c:pt>
                <c:pt idx="1374">
                  <c:v>4870</c:v>
                </c:pt>
                <c:pt idx="1375">
                  <c:v>4875</c:v>
                </c:pt>
                <c:pt idx="1376">
                  <c:v>4880</c:v>
                </c:pt>
                <c:pt idx="1377">
                  <c:v>4885</c:v>
                </c:pt>
                <c:pt idx="1378">
                  <c:v>4890</c:v>
                </c:pt>
                <c:pt idx="1379">
                  <c:v>4895</c:v>
                </c:pt>
                <c:pt idx="1380">
                  <c:v>4900</c:v>
                </c:pt>
                <c:pt idx="1381">
                  <c:v>4905</c:v>
                </c:pt>
                <c:pt idx="1382">
                  <c:v>4910</c:v>
                </c:pt>
                <c:pt idx="1383">
                  <c:v>4915</c:v>
                </c:pt>
                <c:pt idx="1384">
                  <c:v>4920</c:v>
                </c:pt>
                <c:pt idx="1385">
                  <c:v>4925</c:v>
                </c:pt>
                <c:pt idx="1386">
                  <c:v>4930</c:v>
                </c:pt>
                <c:pt idx="1387">
                  <c:v>4935</c:v>
                </c:pt>
                <c:pt idx="1388">
                  <c:v>4940</c:v>
                </c:pt>
                <c:pt idx="1389">
                  <c:v>4945</c:v>
                </c:pt>
                <c:pt idx="1390">
                  <c:v>4950</c:v>
                </c:pt>
                <c:pt idx="1391">
                  <c:v>4955</c:v>
                </c:pt>
                <c:pt idx="1392">
                  <c:v>4960</c:v>
                </c:pt>
                <c:pt idx="1393">
                  <c:v>4965</c:v>
                </c:pt>
                <c:pt idx="1394">
                  <c:v>4970</c:v>
                </c:pt>
                <c:pt idx="1395">
                  <c:v>4975</c:v>
                </c:pt>
                <c:pt idx="1396">
                  <c:v>4980</c:v>
                </c:pt>
                <c:pt idx="1397">
                  <c:v>4985</c:v>
                </c:pt>
                <c:pt idx="1398">
                  <c:v>4990</c:v>
                </c:pt>
                <c:pt idx="1399">
                  <c:v>4995</c:v>
                </c:pt>
                <c:pt idx="1400">
                  <c:v>5000</c:v>
                </c:pt>
                <c:pt idx="1401">
                  <c:v>5005</c:v>
                </c:pt>
                <c:pt idx="1402">
                  <c:v>5010</c:v>
                </c:pt>
                <c:pt idx="1403">
                  <c:v>5015</c:v>
                </c:pt>
                <c:pt idx="1404">
                  <c:v>5020</c:v>
                </c:pt>
                <c:pt idx="1405">
                  <c:v>5025</c:v>
                </c:pt>
                <c:pt idx="1406">
                  <c:v>5030</c:v>
                </c:pt>
                <c:pt idx="1407">
                  <c:v>5035</c:v>
                </c:pt>
                <c:pt idx="1408">
                  <c:v>5040</c:v>
                </c:pt>
                <c:pt idx="1409">
                  <c:v>5045</c:v>
                </c:pt>
                <c:pt idx="1410">
                  <c:v>5050</c:v>
                </c:pt>
                <c:pt idx="1411">
                  <c:v>5055</c:v>
                </c:pt>
                <c:pt idx="1412">
                  <c:v>5060</c:v>
                </c:pt>
                <c:pt idx="1413">
                  <c:v>5065</c:v>
                </c:pt>
                <c:pt idx="1414">
                  <c:v>5070</c:v>
                </c:pt>
                <c:pt idx="1415">
                  <c:v>5075</c:v>
                </c:pt>
                <c:pt idx="1416">
                  <c:v>5080</c:v>
                </c:pt>
                <c:pt idx="1417">
                  <c:v>5085</c:v>
                </c:pt>
                <c:pt idx="1418">
                  <c:v>5090</c:v>
                </c:pt>
                <c:pt idx="1419">
                  <c:v>5095</c:v>
                </c:pt>
                <c:pt idx="1420">
                  <c:v>5100</c:v>
                </c:pt>
                <c:pt idx="1421">
                  <c:v>5105</c:v>
                </c:pt>
                <c:pt idx="1422">
                  <c:v>5110</c:v>
                </c:pt>
                <c:pt idx="1423">
                  <c:v>5115</c:v>
                </c:pt>
                <c:pt idx="1424">
                  <c:v>5120</c:v>
                </c:pt>
                <c:pt idx="1425">
                  <c:v>5125</c:v>
                </c:pt>
                <c:pt idx="1426">
                  <c:v>5130</c:v>
                </c:pt>
                <c:pt idx="1427">
                  <c:v>5135</c:v>
                </c:pt>
                <c:pt idx="1428">
                  <c:v>5140</c:v>
                </c:pt>
                <c:pt idx="1429">
                  <c:v>5145</c:v>
                </c:pt>
                <c:pt idx="1430">
                  <c:v>5150</c:v>
                </c:pt>
                <c:pt idx="1431">
                  <c:v>5155</c:v>
                </c:pt>
                <c:pt idx="1432">
                  <c:v>5160</c:v>
                </c:pt>
                <c:pt idx="1433">
                  <c:v>5165</c:v>
                </c:pt>
                <c:pt idx="1434">
                  <c:v>5170</c:v>
                </c:pt>
                <c:pt idx="1435">
                  <c:v>5175</c:v>
                </c:pt>
                <c:pt idx="1436">
                  <c:v>5180</c:v>
                </c:pt>
                <c:pt idx="1437">
                  <c:v>5185</c:v>
                </c:pt>
                <c:pt idx="1438">
                  <c:v>5190</c:v>
                </c:pt>
                <c:pt idx="1439">
                  <c:v>5195</c:v>
                </c:pt>
                <c:pt idx="1440">
                  <c:v>5200</c:v>
                </c:pt>
                <c:pt idx="1441">
                  <c:v>5205</c:v>
                </c:pt>
                <c:pt idx="1442">
                  <c:v>5210</c:v>
                </c:pt>
                <c:pt idx="1443">
                  <c:v>5215</c:v>
                </c:pt>
                <c:pt idx="1444">
                  <c:v>5220</c:v>
                </c:pt>
                <c:pt idx="1445">
                  <c:v>5225</c:v>
                </c:pt>
                <c:pt idx="1446">
                  <c:v>5230</c:v>
                </c:pt>
                <c:pt idx="1447">
                  <c:v>5235</c:v>
                </c:pt>
                <c:pt idx="1448">
                  <c:v>5240</c:v>
                </c:pt>
                <c:pt idx="1449">
                  <c:v>5245</c:v>
                </c:pt>
                <c:pt idx="1450">
                  <c:v>5250</c:v>
                </c:pt>
                <c:pt idx="1451">
                  <c:v>5255</c:v>
                </c:pt>
                <c:pt idx="1452">
                  <c:v>5260</c:v>
                </c:pt>
                <c:pt idx="1453">
                  <c:v>5265</c:v>
                </c:pt>
                <c:pt idx="1454">
                  <c:v>5270</c:v>
                </c:pt>
                <c:pt idx="1455">
                  <c:v>5275</c:v>
                </c:pt>
                <c:pt idx="1456">
                  <c:v>5280</c:v>
                </c:pt>
                <c:pt idx="1457">
                  <c:v>5285</c:v>
                </c:pt>
                <c:pt idx="1458">
                  <c:v>5290</c:v>
                </c:pt>
                <c:pt idx="1459">
                  <c:v>5295</c:v>
                </c:pt>
                <c:pt idx="1460">
                  <c:v>5300</c:v>
                </c:pt>
                <c:pt idx="1461">
                  <c:v>5305</c:v>
                </c:pt>
                <c:pt idx="1462">
                  <c:v>5310</c:v>
                </c:pt>
                <c:pt idx="1463">
                  <c:v>5315</c:v>
                </c:pt>
                <c:pt idx="1464">
                  <c:v>5320</c:v>
                </c:pt>
                <c:pt idx="1465">
                  <c:v>5325</c:v>
                </c:pt>
                <c:pt idx="1466">
                  <c:v>5330</c:v>
                </c:pt>
                <c:pt idx="1467">
                  <c:v>5335</c:v>
                </c:pt>
                <c:pt idx="1468">
                  <c:v>5340</c:v>
                </c:pt>
                <c:pt idx="1469">
                  <c:v>5345</c:v>
                </c:pt>
                <c:pt idx="1470">
                  <c:v>5350</c:v>
                </c:pt>
                <c:pt idx="1471">
                  <c:v>5355</c:v>
                </c:pt>
                <c:pt idx="1472">
                  <c:v>5360</c:v>
                </c:pt>
                <c:pt idx="1473">
                  <c:v>5365</c:v>
                </c:pt>
                <c:pt idx="1474">
                  <c:v>5370</c:v>
                </c:pt>
                <c:pt idx="1475">
                  <c:v>5375</c:v>
                </c:pt>
                <c:pt idx="1476">
                  <c:v>5380</c:v>
                </c:pt>
                <c:pt idx="1477">
                  <c:v>5385</c:v>
                </c:pt>
                <c:pt idx="1478">
                  <c:v>5390</c:v>
                </c:pt>
                <c:pt idx="1479">
                  <c:v>5395</c:v>
                </c:pt>
                <c:pt idx="1480">
                  <c:v>5400</c:v>
                </c:pt>
                <c:pt idx="1481">
                  <c:v>5405</c:v>
                </c:pt>
                <c:pt idx="1482">
                  <c:v>5410</c:v>
                </c:pt>
                <c:pt idx="1483">
                  <c:v>5415</c:v>
                </c:pt>
                <c:pt idx="1484">
                  <c:v>5420</c:v>
                </c:pt>
                <c:pt idx="1485">
                  <c:v>5425</c:v>
                </c:pt>
                <c:pt idx="1486">
                  <c:v>5430</c:v>
                </c:pt>
                <c:pt idx="1487">
                  <c:v>5435</c:v>
                </c:pt>
                <c:pt idx="1488">
                  <c:v>5440</c:v>
                </c:pt>
                <c:pt idx="1489">
                  <c:v>5445</c:v>
                </c:pt>
                <c:pt idx="1490">
                  <c:v>5450</c:v>
                </c:pt>
                <c:pt idx="1491">
                  <c:v>5455</c:v>
                </c:pt>
                <c:pt idx="1492">
                  <c:v>5460</c:v>
                </c:pt>
                <c:pt idx="1493">
                  <c:v>5465</c:v>
                </c:pt>
                <c:pt idx="1494">
                  <c:v>5470</c:v>
                </c:pt>
                <c:pt idx="1495">
                  <c:v>5475</c:v>
                </c:pt>
                <c:pt idx="1496">
                  <c:v>5480</c:v>
                </c:pt>
                <c:pt idx="1497">
                  <c:v>5485</c:v>
                </c:pt>
                <c:pt idx="1498">
                  <c:v>5490</c:v>
                </c:pt>
                <c:pt idx="1499">
                  <c:v>5495</c:v>
                </c:pt>
                <c:pt idx="1500">
                  <c:v>5500</c:v>
                </c:pt>
                <c:pt idx="1501">
                  <c:v>5505</c:v>
                </c:pt>
                <c:pt idx="1502">
                  <c:v>5510</c:v>
                </c:pt>
                <c:pt idx="1503">
                  <c:v>5515</c:v>
                </c:pt>
                <c:pt idx="1504">
                  <c:v>5520</c:v>
                </c:pt>
                <c:pt idx="1505">
                  <c:v>5525</c:v>
                </c:pt>
                <c:pt idx="1506">
                  <c:v>5530</c:v>
                </c:pt>
                <c:pt idx="1507">
                  <c:v>5535</c:v>
                </c:pt>
                <c:pt idx="1508">
                  <c:v>5540</c:v>
                </c:pt>
                <c:pt idx="1509">
                  <c:v>5545</c:v>
                </c:pt>
                <c:pt idx="1510">
                  <c:v>5550</c:v>
                </c:pt>
                <c:pt idx="1511">
                  <c:v>5555</c:v>
                </c:pt>
                <c:pt idx="1512">
                  <c:v>5560</c:v>
                </c:pt>
                <c:pt idx="1513">
                  <c:v>5565</c:v>
                </c:pt>
                <c:pt idx="1514">
                  <c:v>5570</c:v>
                </c:pt>
                <c:pt idx="1515">
                  <c:v>5575</c:v>
                </c:pt>
                <c:pt idx="1516">
                  <c:v>5580</c:v>
                </c:pt>
                <c:pt idx="1517">
                  <c:v>5585</c:v>
                </c:pt>
                <c:pt idx="1518">
                  <c:v>5590</c:v>
                </c:pt>
                <c:pt idx="1519">
                  <c:v>5595</c:v>
                </c:pt>
                <c:pt idx="1520">
                  <c:v>5600</c:v>
                </c:pt>
                <c:pt idx="1521">
                  <c:v>5605</c:v>
                </c:pt>
                <c:pt idx="1522">
                  <c:v>5610</c:v>
                </c:pt>
                <c:pt idx="1523">
                  <c:v>5615</c:v>
                </c:pt>
                <c:pt idx="1524">
                  <c:v>5620</c:v>
                </c:pt>
                <c:pt idx="1525">
                  <c:v>5625</c:v>
                </c:pt>
                <c:pt idx="1526">
                  <c:v>5630</c:v>
                </c:pt>
                <c:pt idx="1527">
                  <c:v>5635</c:v>
                </c:pt>
                <c:pt idx="1528">
                  <c:v>5640</c:v>
                </c:pt>
                <c:pt idx="1529">
                  <c:v>5645</c:v>
                </c:pt>
                <c:pt idx="1530">
                  <c:v>5650</c:v>
                </c:pt>
                <c:pt idx="1531">
                  <c:v>5655</c:v>
                </c:pt>
                <c:pt idx="1532">
                  <c:v>5660</c:v>
                </c:pt>
                <c:pt idx="1533">
                  <c:v>5665</c:v>
                </c:pt>
                <c:pt idx="1534">
                  <c:v>5670</c:v>
                </c:pt>
                <c:pt idx="1535">
                  <c:v>5675</c:v>
                </c:pt>
                <c:pt idx="1536">
                  <c:v>5680</c:v>
                </c:pt>
                <c:pt idx="1537">
                  <c:v>5685</c:v>
                </c:pt>
                <c:pt idx="1538">
                  <c:v>5690</c:v>
                </c:pt>
                <c:pt idx="1539">
                  <c:v>5695</c:v>
                </c:pt>
                <c:pt idx="1540">
                  <c:v>5700</c:v>
                </c:pt>
                <c:pt idx="1541">
                  <c:v>5705</c:v>
                </c:pt>
                <c:pt idx="1542">
                  <c:v>5710</c:v>
                </c:pt>
                <c:pt idx="1543">
                  <c:v>5715</c:v>
                </c:pt>
                <c:pt idx="1544">
                  <c:v>5720</c:v>
                </c:pt>
                <c:pt idx="1545">
                  <c:v>5725</c:v>
                </c:pt>
                <c:pt idx="1546">
                  <c:v>5730</c:v>
                </c:pt>
                <c:pt idx="1547">
                  <c:v>5735</c:v>
                </c:pt>
                <c:pt idx="1548">
                  <c:v>5740</c:v>
                </c:pt>
                <c:pt idx="1549">
                  <c:v>5745</c:v>
                </c:pt>
                <c:pt idx="1550">
                  <c:v>5750</c:v>
                </c:pt>
                <c:pt idx="1551">
                  <c:v>5755</c:v>
                </c:pt>
                <c:pt idx="1552">
                  <c:v>5760</c:v>
                </c:pt>
                <c:pt idx="1553">
                  <c:v>5765</c:v>
                </c:pt>
                <c:pt idx="1554">
                  <c:v>5770</c:v>
                </c:pt>
                <c:pt idx="1555">
                  <c:v>5775</c:v>
                </c:pt>
                <c:pt idx="1556">
                  <c:v>5780</c:v>
                </c:pt>
                <c:pt idx="1557">
                  <c:v>5785</c:v>
                </c:pt>
                <c:pt idx="1558">
                  <c:v>5790</c:v>
                </c:pt>
                <c:pt idx="1559">
                  <c:v>5795</c:v>
                </c:pt>
                <c:pt idx="1560">
                  <c:v>5800</c:v>
                </c:pt>
                <c:pt idx="1561">
                  <c:v>5805</c:v>
                </c:pt>
                <c:pt idx="1562">
                  <c:v>5810</c:v>
                </c:pt>
                <c:pt idx="1563">
                  <c:v>5815</c:v>
                </c:pt>
                <c:pt idx="1564">
                  <c:v>5820</c:v>
                </c:pt>
                <c:pt idx="1565">
                  <c:v>5825</c:v>
                </c:pt>
                <c:pt idx="1566">
                  <c:v>5830</c:v>
                </c:pt>
                <c:pt idx="1567">
                  <c:v>5835</c:v>
                </c:pt>
                <c:pt idx="1568">
                  <c:v>5840</c:v>
                </c:pt>
                <c:pt idx="1569">
                  <c:v>5845</c:v>
                </c:pt>
                <c:pt idx="1570">
                  <c:v>5850</c:v>
                </c:pt>
                <c:pt idx="1571">
                  <c:v>5855</c:v>
                </c:pt>
                <c:pt idx="1572">
                  <c:v>5860</c:v>
                </c:pt>
                <c:pt idx="1573">
                  <c:v>5865</c:v>
                </c:pt>
                <c:pt idx="1574">
                  <c:v>5870</c:v>
                </c:pt>
                <c:pt idx="1575">
                  <c:v>5875</c:v>
                </c:pt>
                <c:pt idx="1576">
                  <c:v>5880</c:v>
                </c:pt>
                <c:pt idx="1577">
                  <c:v>5885</c:v>
                </c:pt>
                <c:pt idx="1578">
                  <c:v>5890</c:v>
                </c:pt>
                <c:pt idx="1579">
                  <c:v>5895</c:v>
                </c:pt>
                <c:pt idx="1580">
                  <c:v>5900</c:v>
                </c:pt>
                <c:pt idx="1581">
                  <c:v>5905</c:v>
                </c:pt>
                <c:pt idx="1582">
                  <c:v>5910</c:v>
                </c:pt>
                <c:pt idx="1583">
                  <c:v>5915</c:v>
                </c:pt>
                <c:pt idx="1584">
                  <c:v>5920</c:v>
                </c:pt>
                <c:pt idx="1585">
                  <c:v>5925</c:v>
                </c:pt>
                <c:pt idx="1586">
                  <c:v>5930</c:v>
                </c:pt>
                <c:pt idx="1587">
                  <c:v>5935</c:v>
                </c:pt>
                <c:pt idx="1588">
                  <c:v>5940</c:v>
                </c:pt>
                <c:pt idx="1589">
                  <c:v>5945</c:v>
                </c:pt>
                <c:pt idx="1590">
                  <c:v>5950</c:v>
                </c:pt>
                <c:pt idx="1591">
                  <c:v>5955</c:v>
                </c:pt>
                <c:pt idx="1592">
                  <c:v>5960</c:v>
                </c:pt>
                <c:pt idx="1593">
                  <c:v>5965</c:v>
                </c:pt>
                <c:pt idx="1594">
                  <c:v>5970</c:v>
                </c:pt>
                <c:pt idx="1595">
                  <c:v>5975</c:v>
                </c:pt>
                <c:pt idx="1596">
                  <c:v>5980</c:v>
                </c:pt>
                <c:pt idx="1597">
                  <c:v>5985</c:v>
                </c:pt>
                <c:pt idx="1598">
                  <c:v>5990</c:v>
                </c:pt>
                <c:pt idx="1599">
                  <c:v>5995</c:v>
                </c:pt>
              </c:numCache>
            </c:numRef>
          </c:xVal>
          <c:yVal>
            <c:numRef>
              <c:f>Лист2!$Q$1:$Q$1600</c:f>
              <c:numCache>
                <c:formatCode>General</c:formatCode>
                <c:ptCount val="1600"/>
                <c:pt idx="0">
                  <c:v>1.3595400000000001E-2</c:v>
                </c:pt>
                <c:pt idx="1">
                  <c:v>1.3631600000000001E-2</c:v>
                </c:pt>
                <c:pt idx="2">
                  <c:v>1.3668E-2</c:v>
                </c:pt>
                <c:pt idx="3">
                  <c:v>1.3704600000000001E-2</c:v>
                </c:pt>
                <c:pt idx="4">
                  <c:v>1.37412E-2</c:v>
                </c:pt>
                <c:pt idx="5">
                  <c:v>1.3778E-2</c:v>
                </c:pt>
                <c:pt idx="6">
                  <c:v>1.38149E-2</c:v>
                </c:pt>
                <c:pt idx="7">
                  <c:v>1.38519E-2</c:v>
                </c:pt>
                <c:pt idx="8">
                  <c:v>1.3889E-2</c:v>
                </c:pt>
                <c:pt idx="9">
                  <c:v>1.39262E-2</c:v>
                </c:pt>
                <c:pt idx="10">
                  <c:v>1.39636E-2</c:v>
                </c:pt>
                <c:pt idx="11">
                  <c:v>1.4001100000000001E-2</c:v>
                </c:pt>
                <c:pt idx="12">
                  <c:v>1.4038699999999999E-2</c:v>
                </c:pt>
                <c:pt idx="13">
                  <c:v>1.40765E-2</c:v>
                </c:pt>
                <c:pt idx="14">
                  <c:v>1.4114399999999999E-2</c:v>
                </c:pt>
                <c:pt idx="15">
                  <c:v>1.4152400000000001E-2</c:v>
                </c:pt>
                <c:pt idx="16">
                  <c:v>1.41905E-2</c:v>
                </c:pt>
                <c:pt idx="17">
                  <c:v>1.42287E-2</c:v>
                </c:pt>
                <c:pt idx="18">
                  <c:v>1.42671E-2</c:v>
                </c:pt>
                <c:pt idx="19">
                  <c:v>1.43056E-2</c:v>
                </c:pt>
                <c:pt idx="20">
                  <c:v>1.4344300000000001E-2</c:v>
                </c:pt>
                <c:pt idx="21">
                  <c:v>1.4383E-2</c:v>
                </c:pt>
                <c:pt idx="22">
                  <c:v>1.44219E-2</c:v>
                </c:pt>
                <c:pt idx="23">
                  <c:v>1.44609E-2</c:v>
                </c:pt>
                <c:pt idx="24">
                  <c:v>1.45001E-2</c:v>
                </c:pt>
                <c:pt idx="25">
                  <c:v>1.4539399999999999E-2</c:v>
                </c:pt>
                <c:pt idx="26">
                  <c:v>1.4578799999999999E-2</c:v>
                </c:pt>
                <c:pt idx="27">
                  <c:v>1.4618300000000001E-2</c:v>
                </c:pt>
                <c:pt idx="28">
                  <c:v>1.4657999999999999E-2</c:v>
                </c:pt>
                <c:pt idx="29">
                  <c:v>1.46978E-2</c:v>
                </c:pt>
                <c:pt idx="30">
                  <c:v>1.4737699999999999E-2</c:v>
                </c:pt>
                <c:pt idx="31">
                  <c:v>1.4777800000000001E-2</c:v>
                </c:pt>
                <c:pt idx="32">
                  <c:v>1.4818E-2</c:v>
                </c:pt>
                <c:pt idx="33">
                  <c:v>1.48583E-2</c:v>
                </c:pt>
                <c:pt idx="34">
                  <c:v>1.48988E-2</c:v>
                </c:pt>
                <c:pt idx="35">
                  <c:v>1.49394E-2</c:v>
                </c:pt>
                <c:pt idx="36">
                  <c:v>1.4980200000000001E-2</c:v>
                </c:pt>
                <c:pt idx="37">
                  <c:v>1.5021100000000001E-2</c:v>
                </c:pt>
                <c:pt idx="38">
                  <c:v>1.50621E-2</c:v>
                </c:pt>
                <c:pt idx="39">
                  <c:v>1.5103200000000001E-2</c:v>
                </c:pt>
                <c:pt idx="40">
                  <c:v>1.51445E-2</c:v>
                </c:pt>
                <c:pt idx="41">
                  <c:v>1.51859E-2</c:v>
                </c:pt>
                <c:pt idx="42">
                  <c:v>1.52275E-2</c:v>
                </c:pt>
                <c:pt idx="43">
                  <c:v>1.52692E-2</c:v>
                </c:pt>
                <c:pt idx="44">
                  <c:v>1.5311099999999999E-2</c:v>
                </c:pt>
                <c:pt idx="45">
                  <c:v>1.53531E-2</c:v>
                </c:pt>
                <c:pt idx="46">
                  <c:v>1.53952E-2</c:v>
                </c:pt>
                <c:pt idx="47">
                  <c:v>1.54374E-2</c:v>
                </c:pt>
                <c:pt idx="48">
                  <c:v>1.54799E-2</c:v>
                </c:pt>
                <c:pt idx="49">
                  <c:v>1.55224E-2</c:v>
                </c:pt>
                <c:pt idx="50">
                  <c:v>1.55651E-2</c:v>
                </c:pt>
                <c:pt idx="51">
                  <c:v>1.5607899999999999E-2</c:v>
                </c:pt>
                <c:pt idx="52">
                  <c:v>1.5650899999999999E-2</c:v>
                </c:pt>
                <c:pt idx="53">
                  <c:v>1.5694E-2</c:v>
                </c:pt>
                <c:pt idx="54">
                  <c:v>1.5737299999999999E-2</c:v>
                </c:pt>
                <c:pt idx="55">
                  <c:v>1.5780700000000002E-2</c:v>
                </c:pt>
                <c:pt idx="56">
                  <c:v>1.5824299999999999E-2</c:v>
                </c:pt>
                <c:pt idx="57">
                  <c:v>1.5868E-2</c:v>
                </c:pt>
                <c:pt idx="58">
                  <c:v>1.59118E-2</c:v>
                </c:pt>
                <c:pt idx="59">
                  <c:v>1.5955799999999999E-2</c:v>
                </c:pt>
                <c:pt idx="60">
                  <c:v>1.5999900000000001E-2</c:v>
                </c:pt>
                <c:pt idx="61">
                  <c:v>1.6044200000000002E-2</c:v>
                </c:pt>
                <c:pt idx="62">
                  <c:v>1.6088700000000001E-2</c:v>
                </c:pt>
                <c:pt idx="63">
                  <c:v>1.61333E-2</c:v>
                </c:pt>
                <c:pt idx="64">
                  <c:v>1.6178000000000001E-2</c:v>
                </c:pt>
                <c:pt idx="65">
                  <c:v>1.6222899999999998E-2</c:v>
                </c:pt>
                <c:pt idx="66">
                  <c:v>1.6267899999999998E-2</c:v>
                </c:pt>
                <c:pt idx="67">
                  <c:v>1.6313100000000001E-2</c:v>
                </c:pt>
                <c:pt idx="68">
                  <c:v>1.6358399999999999E-2</c:v>
                </c:pt>
                <c:pt idx="69">
                  <c:v>1.6403899999999999E-2</c:v>
                </c:pt>
                <c:pt idx="70">
                  <c:v>1.6449600000000002E-2</c:v>
                </c:pt>
                <c:pt idx="71">
                  <c:v>1.64954E-2</c:v>
                </c:pt>
                <c:pt idx="72">
                  <c:v>1.6541299999999998E-2</c:v>
                </c:pt>
                <c:pt idx="73">
                  <c:v>1.6587399999999999E-2</c:v>
                </c:pt>
                <c:pt idx="74">
                  <c:v>1.6633599999999998E-2</c:v>
                </c:pt>
                <c:pt idx="75">
                  <c:v>1.66801E-2</c:v>
                </c:pt>
                <c:pt idx="76">
                  <c:v>1.6726600000000001E-2</c:v>
                </c:pt>
                <c:pt idx="77">
                  <c:v>1.6773300000000001E-2</c:v>
                </c:pt>
                <c:pt idx="78">
                  <c:v>1.68202E-2</c:v>
                </c:pt>
                <c:pt idx="79">
                  <c:v>1.6867199999999999E-2</c:v>
                </c:pt>
                <c:pt idx="80">
                  <c:v>1.69144E-2</c:v>
                </c:pt>
                <c:pt idx="81">
                  <c:v>1.6961799999999999E-2</c:v>
                </c:pt>
                <c:pt idx="82">
                  <c:v>1.7009300000000002E-2</c:v>
                </c:pt>
                <c:pt idx="83">
                  <c:v>1.70569E-2</c:v>
                </c:pt>
                <c:pt idx="84">
                  <c:v>1.71048E-2</c:v>
                </c:pt>
                <c:pt idx="85">
                  <c:v>1.71527E-2</c:v>
                </c:pt>
                <c:pt idx="86">
                  <c:v>1.7200900000000002E-2</c:v>
                </c:pt>
                <c:pt idx="87">
                  <c:v>1.7249199999999999E-2</c:v>
                </c:pt>
                <c:pt idx="88">
                  <c:v>1.72976E-2</c:v>
                </c:pt>
                <c:pt idx="89">
                  <c:v>1.7346299999999999E-2</c:v>
                </c:pt>
                <c:pt idx="90">
                  <c:v>1.7395000000000001E-2</c:v>
                </c:pt>
                <c:pt idx="91">
                  <c:v>1.7444000000000001E-2</c:v>
                </c:pt>
                <c:pt idx="92">
                  <c:v>1.7493100000000001E-2</c:v>
                </c:pt>
                <c:pt idx="93">
                  <c:v>1.75424E-2</c:v>
                </c:pt>
                <c:pt idx="94">
                  <c:v>1.7591800000000001E-2</c:v>
                </c:pt>
                <c:pt idx="95">
                  <c:v>1.7641400000000002E-2</c:v>
                </c:pt>
                <c:pt idx="96">
                  <c:v>1.7691200000000001E-2</c:v>
                </c:pt>
                <c:pt idx="97">
                  <c:v>1.7741099999999999E-2</c:v>
                </c:pt>
                <c:pt idx="98">
                  <c:v>1.77912E-2</c:v>
                </c:pt>
                <c:pt idx="99">
                  <c:v>1.78415E-2</c:v>
                </c:pt>
                <c:pt idx="100">
                  <c:v>1.7891899999999999E-2</c:v>
                </c:pt>
                <c:pt idx="101">
                  <c:v>1.79425E-2</c:v>
                </c:pt>
                <c:pt idx="102">
                  <c:v>1.7993200000000001E-2</c:v>
                </c:pt>
                <c:pt idx="103">
                  <c:v>1.80442E-2</c:v>
                </c:pt>
                <c:pt idx="104">
                  <c:v>1.8095300000000002E-2</c:v>
                </c:pt>
                <c:pt idx="105">
                  <c:v>1.8146499999999999E-2</c:v>
                </c:pt>
                <c:pt idx="106">
                  <c:v>1.8197999999999999E-2</c:v>
                </c:pt>
                <c:pt idx="107">
                  <c:v>1.8249600000000001E-2</c:v>
                </c:pt>
                <c:pt idx="108">
                  <c:v>1.83013E-2</c:v>
                </c:pt>
                <c:pt idx="109">
                  <c:v>1.8353299999999999E-2</c:v>
                </c:pt>
                <c:pt idx="110">
                  <c:v>1.8405399999999999E-2</c:v>
                </c:pt>
                <c:pt idx="111">
                  <c:v>1.84577E-2</c:v>
                </c:pt>
                <c:pt idx="112">
                  <c:v>1.8510200000000001E-2</c:v>
                </c:pt>
                <c:pt idx="113">
                  <c:v>1.8562800000000001E-2</c:v>
                </c:pt>
                <c:pt idx="114">
                  <c:v>1.86156E-2</c:v>
                </c:pt>
                <c:pt idx="115">
                  <c:v>1.86686E-2</c:v>
                </c:pt>
                <c:pt idx="116">
                  <c:v>1.8721700000000001E-2</c:v>
                </c:pt>
                <c:pt idx="117">
                  <c:v>1.8775E-2</c:v>
                </c:pt>
                <c:pt idx="118">
                  <c:v>1.8828500000000001E-2</c:v>
                </c:pt>
                <c:pt idx="119">
                  <c:v>1.8882199999999998E-2</c:v>
                </c:pt>
                <c:pt idx="120">
                  <c:v>1.8936000000000001E-2</c:v>
                </c:pt>
                <c:pt idx="121">
                  <c:v>1.8990099999999999E-2</c:v>
                </c:pt>
                <c:pt idx="122">
                  <c:v>1.90443E-2</c:v>
                </c:pt>
                <c:pt idx="123">
                  <c:v>1.90986E-2</c:v>
                </c:pt>
                <c:pt idx="124">
                  <c:v>1.9153199999999999E-2</c:v>
                </c:pt>
                <c:pt idx="125">
                  <c:v>1.92079E-2</c:v>
                </c:pt>
                <c:pt idx="126">
                  <c:v>1.92628E-2</c:v>
                </c:pt>
                <c:pt idx="127">
                  <c:v>1.9317899999999999E-2</c:v>
                </c:pt>
                <c:pt idx="128">
                  <c:v>1.93732E-2</c:v>
                </c:pt>
                <c:pt idx="129">
                  <c:v>1.9428600000000001E-2</c:v>
                </c:pt>
                <c:pt idx="130">
                  <c:v>1.94842E-2</c:v>
                </c:pt>
                <c:pt idx="131">
                  <c:v>1.9539999999999998E-2</c:v>
                </c:pt>
                <c:pt idx="132">
                  <c:v>1.9595999999999999E-2</c:v>
                </c:pt>
                <c:pt idx="133">
                  <c:v>1.9652099999999999E-2</c:v>
                </c:pt>
                <c:pt idx="134">
                  <c:v>1.97085E-2</c:v>
                </c:pt>
                <c:pt idx="135">
                  <c:v>1.9765000000000001E-2</c:v>
                </c:pt>
                <c:pt idx="136">
                  <c:v>1.9821700000000001E-2</c:v>
                </c:pt>
                <c:pt idx="137">
                  <c:v>1.98785E-2</c:v>
                </c:pt>
                <c:pt idx="138">
                  <c:v>1.9935600000000001E-2</c:v>
                </c:pt>
                <c:pt idx="139">
                  <c:v>1.9992800000000002E-2</c:v>
                </c:pt>
                <c:pt idx="140">
                  <c:v>2.00503E-2</c:v>
                </c:pt>
                <c:pt idx="141">
                  <c:v>2.0107900000000001E-2</c:v>
                </c:pt>
                <c:pt idx="142">
                  <c:v>2.0165599999999999E-2</c:v>
                </c:pt>
                <c:pt idx="143">
                  <c:v>2.0223600000000001E-2</c:v>
                </c:pt>
                <c:pt idx="144">
                  <c:v>2.02817E-2</c:v>
                </c:pt>
                <c:pt idx="145">
                  <c:v>2.03401E-2</c:v>
                </c:pt>
                <c:pt idx="146">
                  <c:v>2.0398599999999999E-2</c:v>
                </c:pt>
                <c:pt idx="147">
                  <c:v>2.0457300000000001E-2</c:v>
                </c:pt>
                <c:pt idx="148">
                  <c:v>2.0516199999999998E-2</c:v>
                </c:pt>
                <c:pt idx="149">
                  <c:v>2.0575199999999998E-2</c:v>
                </c:pt>
                <c:pt idx="150">
                  <c:v>2.06345E-2</c:v>
                </c:pt>
                <c:pt idx="151">
                  <c:v>2.0693900000000001E-2</c:v>
                </c:pt>
                <c:pt idx="152">
                  <c:v>2.0753500000000001E-2</c:v>
                </c:pt>
                <c:pt idx="153">
                  <c:v>2.08133E-2</c:v>
                </c:pt>
                <c:pt idx="154">
                  <c:v>2.0873300000000001E-2</c:v>
                </c:pt>
                <c:pt idx="155">
                  <c:v>2.0933400000000001E-2</c:v>
                </c:pt>
                <c:pt idx="156">
                  <c:v>2.09938E-2</c:v>
                </c:pt>
                <c:pt idx="157">
                  <c:v>2.1054300000000001E-2</c:v>
                </c:pt>
                <c:pt idx="158">
                  <c:v>2.1114999999999998E-2</c:v>
                </c:pt>
                <c:pt idx="159">
                  <c:v>2.1175900000000001E-2</c:v>
                </c:pt>
                <c:pt idx="160">
                  <c:v>2.1236999999999999E-2</c:v>
                </c:pt>
                <c:pt idx="161">
                  <c:v>2.1298299999999999E-2</c:v>
                </c:pt>
                <c:pt idx="162">
                  <c:v>2.1359699999999999E-2</c:v>
                </c:pt>
                <c:pt idx="163">
                  <c:v>2.14214E-2</c:v>
                </c:pt>
                <c:pt idx="164">
                  <c:v>2.1483200000000001E-2</c:v>
                </c:pt>
                <c:pt idx="165">
                  <c:v>2.15452E-2</c:v>
                </c:pt>
                <c:pt idx="166">
                  <c:v>2.1607399999999999E-2</c:v>
                </c:pt>
                <c:pt idx="167">
                  <c:v>2.1669799999999999E-2</c:v>
                </c:pt>
                <c:pt idx="168">
                  <c:v>2.17323E-2</c:v>
                </c:pt>
                <c:pt idx="169">
                  <c:v>2.1795100000000001E-2</c:v>
                </c:pt>
                <c:pt idx="170">
                  <c:v>2.1857999999999999E-2</c:v>
                </c:pt>
                <c:pt idx="171">
                  <c:v>2.1921099999999999E-2</c:v>
                </c:pt>
                <c:pt idx="172">
                  <c:v>2.1984400000000001E-2</c:v>
                </c:pt>
                <c:pt idx="173">
                  <c:v>2.2047899999999999E-2</c:v>
                </c:pt>
                <c:pt idx="174">
                  <c:v>2.2111599999999999E-2</c:v>
                </c:pt>
                <c:pt idx="175">
                  <c:v>2.2175400000000001E-2</c:v>
                </c:pt>
                <c:pt idx="176">
                  <c:v>2.2239399999999999E-2</c:v>
                </c:pt>
                <c:pt idx="177">
                  <c:v>2.2303699999999999E-2</c:v>
                </c:pt>
                <c:pt idx="178">
                  <c:v>2.2368099999999998E-2</c:v>
                </c:pt>
                <c:pt idx="179">
                  <c:v>2.24326E-2</c:v>
                </c:pt>
                <c:pt idx="180">
                  <c:v>2.2497400000000001E-2</c:v>
                </c:pt>
                <c:pt idx="181">
                  <c:v>2.25623E-2</c:v>
                </c:pt>
                <c:pt idx="182">
                  <c:v>2.2627499999999998E-2</c:v>
                </c:pt>
                <c:pt idx="183">
                  <c:v>2.2692799999999999E-2</c:v>
                </c:pt>
                <c:pt idx="184">
                  <c:v>2.2758299999999999E-2</c:v>
                </c:pt>
                <c:pt idx="185">
                  <c:v>2.2823900000000001E-2</c:v>
                </c:pt>
                <c:pt idx="186">
                  <c:v>2.2889799999999998E-2</c:v>
                </c:pt>
                <c:pt idx="187">
                  <c:v>2.2955799999999998E-2</c:v>
                </c:pt>
                <c:pt idx="188">
                  <c:v>2.3022000000000001E-2</c:v>
                </c:pt>
                <c:pt idx="189">
                  <c:v>2.3088399999999999E-2</c:v>
                </c:pt>
                <c:pt idx="190">
                  <c:v>2.3154999999999999E-2</c:v>
                </c:pt>
                <c:pt idx="191">
                  <c:v>2.3221700000000001E-2</c:v>
                </c:pt>
                <c:pt idx="192">
                  <c:v>2.32886E-2</c:v>
                </c:pt>
                <c:pt idx="193">
                  <c:v>2.33557E-2</c:v>
                </c:pt>
                <c:pt idx="194">
                  <c:v>2.3422999999999999E-2</c:v>
                </c:pt>
                <c:pt idx="195">
                  <c:v>2.3490400000000002E-2</c:v>
                </c:pt>
                <c:pt idx="196">
                  <c:v>2.3558099999999998E-2</c:v>
                </c:pt>
                <c:pt idx="197">
                  <c:v>2.3625899999999998E-2</c:v>
                </c:pt>
                <c:pt idx="198">
                  <c:v>2.3693800000000001E-2</c:v>
                </c:pt>
                <c:pt idx="199">
                  <c:v>2.3761999999999998E-2</c:v>
                </c:pt>
                <c:pt idx="200">
                  <c:v>2.3830299999999999E-2</c:v>
                </c:pt>
                <c:pt idx="201">
                  <c:v>2.3898800000000001E-2</c:v>
                </c:pt>
                <c:pt idx="202">
                  <c:v>2.39674E-2</c:v>
                </c:pt>
                <c:pt idx="203">
                  <c:v>2.4036200000000001E-2</c:v>
                </c:pt>
                <c:pt idx="204">
                  <c:v>2.41052E-2</c:v>
                </c:pt>
                <c:pt idx="205">
                  <c:v>2.4174399999999999E-2</c:v>
                </c:pt>
                <c:pt idx="206">
                  <c:v>2.42437E-2</c:v>
                </c:pt>
                <c:pt idx="207">
                  <c:v>2.43132E-2</c:v>
                </c:pt>
                <c:pt idx="208">
                  <c:v>2.43828E-2</c:v>
                </c:pt>
                <c:pt idx="209">
                  <c:v>2.4452700000000001E-2</c:v>
                </c:pt>
                <c:pt idx="210">
                  <c:v>2.4522599999999999E-2</c:v>
                </c:pt>
                <c:pt idx="211">
                  <c:v>2.4592800000000001E-2</c:v>
                </c:pt>
                <c:pt idx="212">
                  <c:v>2.46631E-2</c:v>
                </c:pt>
                <c:pt idx="213">
                  <c:v>2.4733499999999999E-2</c:v>
                </c:pt>
                <c:pt idx="214">
                  <c:v>2.4804099999999999E-2</c:v>
                </c:pt>
                <c:pt idx="215">
                  <c:v>2.4874899999999998E-2</c:v>
                </c:pt>
                <c:pt idx="216">
                  <c:v>2.4945800000000001E-2</c:v>
                </c:pt>
                <c:pt idx="217">
                  <c:v>2.5016900000000002E-2</c:v>
                </c:pt>
                <c:pt idx="218">
                  <c:v>2.5088099999999999E-2</c:v>
                </c:pt>
                <c:pt idx="219">
                  <c:v>2.5159500000000001E-2</c:v>
                </c:pt>
                <c:pt idx="220">
                  <c:v>2.5231E-2</c:v>
                </c:pt>
                <c:pt idx="221">
                  <c:v>2.5302700000000001E-2</c:v>
                </c:pt>
                <c:pt idx="222">
                  <c:v>2.5374500000000001E-2</c:v>
                </c:pt>
                <c:pt idx="223">
                  <c:v>2.54465E-2</c:v>
                </c:pt>
                <c:pt idx="224">
                  <c:v>2.5518599999999999E-2</c:v>
                </c:pt>
                <c:pt idx="225">
                  <c:v>2.55908E-2</c:v>
                </c:pt>
                <c:pt idx="226">
                  <c:v>2.5663200000000001E-2</c:v>
                </c:pt>
                <c:pt idx="227">
                  <c:v>2.57357E-2</c:v>
                </c:pt>
                <c:pt idx="228">
                  <c:v>2.5808399999999999E-2</c:v>
                </c:pt>
                <c:pt idx="229">
                  <c:v>2.58812E-2</c:v>
                </c:pt>
                <c:pt idx="230">
                  <c:v>2.5954100000000001E-2</c:v>
                </c:pt>
                <c:pt idx="231">
                  <c:v>2.6027100000000001E-2</c:v>
                </c:pt>
                <c:pt idx="232">
                  <c:v>2.61003E-2</c:v>
                </c:pt>
                <c:pt idx="233">
                  <c:v>2.6173600000000002E-2</c:v>
                </c:pt>
                <c:pt idx="234">
                  <c:v>2.6246999999999999E-2</c:v>
                </c:pt>
                <c:pt idx="235">
                  <c:v>2.63206E-2</c:v>
                </c:pt>
                <c:pt idx="236">
                  <c:v>2.63942E-2</c:v>
                </c:pt>
                <c:pt idx="237">
                  <c:v>2.6467999999999998E-2</c:v>
                </c:pt>
                <c:pt idx="238">
                  <c:v>2.65419E-2</c:v>
                </c:pt>
                <c:pt idx="239">
                  <c:v>2.6615900000000001E-2</c:v>
                </c:pt>
                <c:pt idx="240">
                  <c:v>2.6689999999999998E-2</c:v>
                </c:pt>
                <c:pt idx="241">
                  <c:v>2.6764199999999998E-2</c:v>
                </c:pt>
                <c:pt idx="242">
                  <c:v>2.6838500000000001E-2</c:v>
                </c:pt>
                <c:pt idx="243">
                  <c:v>2.69129E-2</c:v>
                </c:pt>
                <c:pt idx="244">
                  <c:v>2.6987400000000002E-2</c:v>
                </c:pt>
                <c:pt idx="245">
                  <c:v>2.7061999999999999E-2</c:v>
                </c:pt>
                <c:pt idx="246">
                  <c:v>2.71367E-2</c:v>
                </c:pt>
                <c:pt idx="247">
                  <c:v>2.72115E-2</c:v>
                </c:pt>
                <c:pt idx="248">
                  <c:v>2.7286399999999999E-2</c:v>
                </c:pt>
                <c:pt idx="249">
                  <c:v>2.7361300000000002E-2</c:v>
                </c:pt>
                <c:pt idx="250">
                  <c:v>2.74363E-2</c:v>
                </c:pt>
                <c:pt idx="251">
                  <c:v>2.7511399999999998E-2</c:v>
                </c:pt>
                <c:pt idx="252">
                  <c:v>2.7586599999999999E-2</c:v>
                </c:pt>
                <c:pt idx="253">
                  <c:v>2.76619E-2</c:v>
                </c:pt>
                <c:pt idx="254">
                  <c:v>2.77372E-2</c:v>
                </c:pt>
                <c:pt idx="255">
                  <c:v>2.78125E-2</c:v>
                </c:pt>
                <c:pt idx="256">
                  <c:v>2.7888E-2</c:v>
                </c:pt>
                <c:pt idx="257">
                  <c:v>2.7963499999999999E-2</c:v>
                </c:pt>
                <c:pt idx="258">
                  <c:v>2.8039000000000001E-2</c:v>
                </c:pt>
                <c:pt idx="259">
                  <c:v>2.81146E-2</c:v>
                </c:pt>
                <c:pt idx="260">
                  <c:v>2.8190199999999999E-2</c:v>
                </c:pt>
                <c:pt idx="261">
                  <c:v>2.8265800000000001E-2</c:v>
                </c:pt>
                <c:pt idx="262">
                  <c:v>2.8341499999999999E-2</c:v>
                </c:pt>
                <c:pt idx="263">
                  <c:v>2.84173E-2</c:v>
                </c:pt>
                <c:pt idx="264">
                  <c:v>2.8493000000000001E-2</c:v>
                </c:pt>
                <c:pt idx="265">
                  <c:v>2.8568799999999998E-2</c:v>
                </c:pt>
                <c:pt idx="266">
                  <c:v>2.8644599999999999E-2</c:v>
                </c:pt>
                <c:pt idx="267">
                  <c:v>2.87204E-2</c:v>
                </c:pt>
                <c:pt idx="268">
                  <c:v>2.8796200000000001E-2</c:v>
                </c:pt>
                <c:pt idx="269">
                  <c:v>2.8871999999999998E-2</c:v>
                </c:pt>
                <c:pt idx="270">
                  <c:v>2.8947799999999999E-2</c:v>
                </c:pt>
                <c:pt idx="271">
                  <c:v>2.90236E-2</c:v>
                </c:pt>
                <c:pt idx="272">
                  <c:v>2.9099400000000001E-2</c:v>
                </c:pt>
                <c:pt idx="273">
                  <c:v>2.9175199999999998E-2</c:v>
                </c:pt>
                <c:pt idx="274">
                  <c:v>2.92509E-2</c:v>
                </c:pt>
                <c:pt idx="275">
                  <c:v>2.9326600000000001E-2</c:v>
                </c:pt>
                <c:pt idx="276">
                  <c:v>2.9402299999999999E-2</c:v>
                </c:pt>
                <c:pt idx="277">
                  <c:v>2.9478000000000001E-2</c:v>
                </c:pt>
                <c:pt idx="278">
                  <c:v>2.9553599999999999E-2</c:v>
                </c:pt>
                <c:pt idx="279">
                  <c:v>2.9629099999999998E-2</c:v>
                </c:pt>
                <c:pt idx="280">
                  <c:v>2.9704600000000001E-2</c:v>
                </c:pt>
                <c:pt idx="281">
                  <c:v>2.97801E-2</c:v>
                </c:pt>
                <c:pt idx="282">
                  <c:v>2.98555E-2</c:v>
                </c:pt>
                <c:pt idx="283">
                  <c:v>2.99308E-2</c:v>
                </c:pt>
                <c:pt idx="284">
                  <c:v>3.0006000000000001E-2</c:v>
                </c:pt>
                <c:pt idx="285">
                  <c:v>3.00811E-2</c:v>
                </c:pt>
                <c:pt idx="286">
                  <c:v>3.0156200000000001E-2</c:v>
                </c:pt>
                <c:pt idx="287">
                  <c:v>3.02311E-2</c:v>
                </c:pt>
                <c:pt idx="288">
                  <c:v>3.03059E-2</c:v>
                </c:pt>
                <c:pt idx="289">
                  <c:v>3.0380600000000001E-2</c:v>
                </c:pt>
                <c:pt idx="290">
                  <c:v>3.0455200000000002E-2</c:v>
                </c:pt>
                <c:pt idx="291">
                  <c:v>3.05297E-2</c:v>
                </c:pt>
                <c:pt idx="292">
                  <c:v>3.0604099999999999E-2</c:v>
                </c:pt>
                <c:pt idx="293">
                  <c:v>3.0678299999999999E-2</c:v>
                </c:pt>
                <c:pt idx="294">
                  <c:v>3.07523E-2</c:v>
                </c:pt>
                <c:pt idx="295">
                  <c:v>3.0826200000000002E-2</c:v>
                </c:pt>
                <c:pt idx="296">
                  <c:v>3.0899900000000001E-2</c:v>
                </c:pt>
                <c:pt idx="297">
                  <c:v>3.0973500000000001E-2</c:v>
                </c:pt>
                <c:pt idx="298">
                  <c:v>3.1046899999999999E-2</c:v>
                </c:pt>
                <c:pt idx="299">
                  <c:v>3.1120100000000001E-2</c:v>
                </c:pt>
                <c:pt idx="300">
                  <c:v>3.1193100000000001E-2</c:v>
                </c:pt>
                <c:pt idx="301">
                  <c:v>3.1265800000000003E-2</c:v>
                </c:pt>
                <c:pt idx="302">
                  <c:v>3.1338400000000002E-2</c:v>
                </c:pt>
                <c:pt idx="303">
                  <c:v>3.1410800000000003E-2</c:v>
                </c:pt>
                <c:pt idx="304">
                  <c:v>3.1482900000000001E-2</c:v>
                </c:pt>
                <c:pt idx="305">
                  <c:v>3.1554800000000001E-2</c:v>
                </c:pt>
                <c:pt idx="306">
                  <c:v>3.1626399999999999E-2</c:v>
                </c:pt>
                <c:pt idx="307">
                  <c:v>3.1697799999999998E-2</c:v>
                </c:pt>
                <c:pt idx="308">
                  <c:v>3.1768900000000003E-2</c:v>
                </c:pt>
                <c:pt idx="309">
                  <c:v>3.1839800000000001E-2</c:v>
                </c:pt>
                <c:pt idx="310">
                  <c:v>3.1910300000000003E-2</c:v>
                </c:pt>
                <c:pt idx="311">
                  <c:v>3.1980599999999998E-2</c:v>
                </c:pt>
                <c:pt idx="312">
                  <c:v>3.2050599999999999E-2</c:v>
                </c:pt>
                <c:pt idx="313">
                  <c:v>3.2120200000000002E-2</c:v>
                </c:pt>
                <c:pt idx="314">
                  <c:v>3.2189500000000003E-2</c:v>
                </c:pt>
                <c:pt idx="315">
                  <c:v>3.2258500000000002E-2</c:v>
                </c:pt>
                <c:pt idx="316">
                  <c:v>3.23272E-2</c:v>
                </c:pt>
                <c:pt idx="317">
                  <c:v>3.2395500000000001E-2</c:v>
                </c:pt>
                <c:pt idx="318">
                  <c:v>3.2463400000000003E-2</c:v>
                </c:pt>
                <c:pt idx="319">
                  <c:v>3.2530999999999997E-2</c:v>
                </c:pt>
                <c:pt idx="320">
                  <c:v>3.2598099999999998E-2</c:v>
                </c:pt>
                <c:pt idx="321">
                  <c:v>3.2664899999999997E-2</c:v>
                </c:pt>
                <c:pt idx="322">
                  <c:v>3.2731200000000002E-2</c:v>
                </c:pt>
                <c:pt idx="323">
                  <c:v>3.2797199999999999E-2</c:v>
                </c:pt>
                <c:pt idx="324">
                  <c:v>3.2862700000000002E-2</c:v>
                </c:pt>
                <c:pt idx="325">
                  <c:v>3.2927699999999997E-2</c:v>
                </c:pt>
                <c:pt idx="326">
                  <c:v>3.2992300000000002E-2</c:v>
                </c:pt>
                <c:pt idx="327">
                  <c:v>3.3056500000000003E-2</c:v>
                </c:pt>
                <c:pt idx="328">
                  <c:v>3.31201E-2</c:v>
                </c:pt>
                <c:pt idx="329">
                  <c:v>3.3183299999999999E-2</c:v>
                </c:pt>
                <c:pt idx="330">
                  <c:v>3.3245999999999998E-2</c:v>
                </c:pt>
                <c:pt idx="331">
                  <c:v>3.33081E-2</c:v>
                </c:pt>
                <c:pt idx="332">
                  <c:v>3.3369799999999998E-2</c:v>
                </c:pt>
                <c:pt idx="333">
                  <c:v>3.3430799999999997E-2</c:v>
                </c:pt>
                <c:pt idx="334">
                  <c:v>3.3491399999999998E-2</c:v>
                </c:pt>
                <c:pt idx="335">
                  <c:v>3.3551299999999999E-2</c:v>
                </c:pt>
                <c:pt idx="336">
                  <c:v>3.36107E-2</c:v>
                </c:pt>
                <c:pt idx="337">
                  <c:v>3.3669499999999998E-2</c:v>
                </c:pt>
                <c:pt idx="338">
                  <c:v>3.3727699999999999E-2</c:v>
                </c:pt>
                <c:pt idx="339">
                  <c:v>3.3785200000000001E-2</c:v>
                </c:pt>
                <c:pt idx="340">
                  <c:v>3.38421E-2</c:v>
                </c:pt>
                <c:pt idx="341">
                  <c:v>3.3898400000000002E-2</c:v>
                </c:pt>
                <c:pt idx="342">
                  <c:v>3.3953999999999998E-2</c:v>
                </c:pt>
                <c:pt idx="343">
                  <c:v>3.4008999999999998E-2</c:v>
                </c:pt>
                <c:pt idx="344">
                  <c:v>3.4063200000000002E-2</c:v>
                </c:pt>
                <c:pt idx="345">
                  <c:v>3.4116800000000003E-2</c:v>
                </c:pt>
                <c:pt idx="346">
                  <c:v>3.4169600000000001E-2</c:v>
                </c:pt>
                <c:pt idx="347">
                  <c:v>3.4221700000000001E-2</c:v>
                </c:pt>
                <c:pt idx="348">
                  <c:v>3.4272999999999998E-2</c:v>
                </c:pt>
                <c:pt idx="349">
                  <c:v>3.4323600000000003E-2</c:v>
                </c:pt>
                <c:pt idx="350">
                  <c:v>3.4373399999999998E-2</c:v>
                </c:pt>
                <c:pt idx="351">
                  <c:v>3.4422399999999999E-2</c:v>
                </c:pt>
                <c:pt idx="352">
                  <c:v>3.4470500000000001E-2</c:v>
                </c:pt>
                <c:pt idx="353">
                  <c:v>3.4517899999999997E-2</c:v>
                </c:pt>
                <c:pt idx="354">
                  <c:v>3.4564400000000002E-2</c:v>
                </c:pt>
                <c:pt idx="355">
                  <c:v>3.4610099999999998E-2</c:v>
                </c:pt>
                <c:pt idx="356">
                  <c:v>3.4654900000000002E-2</c:v>
                </c:pt>
                <c:pt idx="357">
                  <c:v>3.4698800000000002E-2</c:v>
                </c:pt>
                <c:pt idx="358">
                  <c:v>3.4741800000000003E-2</c:v>
                </c:pt>
                <c:pt idx="359">
                  <c:v>3.4783799999999997E-2</c:v>
                </c:pt>
                <c:pt idx="360">
                  <c:v>3.4825000000000002E-2</c:v>
                </c:pt>
                <c:pt idx="361">
                  <c:v>3.4865100000000003E-2</c:v>
                </c:pt>
                <c:pt idx="362">
                  <c:v>3.4904299999999999E-2</c:v>
                </c:pt>
                <c:pt idx="363">
                  <c:v>3.4942599999999997E-2</c:v>
                </c:pt>
                <c:pt idx="364">
                  <c:v>3.4979799999999998E-2</c:v>
                </c:pt>
                <c:pt idx="365">
                  <c:v>3.5015999999999999E-2</c:v>
                </c:pt>
                <c:pt idx="366">
                  <c:v>3.5051100000000002E-2</c:v>
                </c:pt>
                <c:pt idx="367">
                  <c:v>3.5085199999999997E-2</c:v>
                </c:pt>
                <c:pt idx="368">
                  <c:v>3.5118200000000002E-2</c:v>
                </c:pt>
                <c:pt idx="369">
                  <c:v>3.51502E-2</c:v>
                </c:pt>
                <c:pt idx="370">
                  <c:v>3.5180999999999997E-2</c:v>
                </c:pt>
                <c:pt idx="371">
                  <c:v>3.5210699999999998E-2</c:v>
                </c:pt>
                <c:pt idx="372">
                  <c:v>3.5239300000000001E-2</c:v>
                </c:pt>
                <c:pt idx="373">
                  <c:v>3.5266600000000002E-2</c:v>
                </c:pt>
                <c:pt idx="374">
                  <c:v>3.5292900000000002E-2</c:v>
                </c:pt>
                <c:pt idx="375">
                  <c:v>3.5317899999999999E-2</c:v>
                </c:pt>
                <c:pt idx="376">
                  <c:v>3.5341699999999997E-2</c:v>
                </c:pt>
                <c:pt idx="377">
                  <c:v>3.5364300000000001E-2</c:v>
                </c:pt>
                <c:pt idx="378">
                  <c:v>3.5385600000000003E-2</c:v>
                </c:pt>
                <c:pt idx="379">
                  <c:v>3.5405600000000002E-2</c:v>
                </c:pt>
                <c:pt idx="380">
                  <c:v>3.5424400000000002E-2</c:v>
                </c:pt>
                <c:pt idx="381">
                  <c:v>3.5441800000000002E-2</c:v>
                </c:pt>
                <c:pt idx="382">
                  <c:v>3.5458000000000003E-2</c:v>
                </c:pt>
                <c:pt idx="383">
                  <c:v>3.5472799999999999E-2</c:v>
                </c:pt>
                <c:pt idx="384">
                  <c:v>3.5486200000000002E-2</c:v>
                </c:pt>
                <c:pt idx="385">
                  <c:v>3.5498300000000003E-2</c:v>
                </c:pt>
                <c:pt idx="386">
                  <c:v>3.5508900000000003E-2</c:v>
                </c:pt>
                <c:pt idx="387">
                  <c:v>3.5518099999999997E-2</c:v>
                </c:pt>
                <c:pt idx="388">
                  <c:v>3.5526000000000002E-2</c:v>
                </c:pt>
                <c:pt idx="389">
                  <c:v>3.5532300000000003E-2</c:v>
                </c:pt>
                <c:pt idx="390">
                  <c:v>3.5537199999999998E-2</c:v>
                </c:pt>
                <c:pt idx="391">
                  <c:v>3.5540599999999999E-2</c:v>
                </c:pt>
                <c:pt idx="392">
                  <c:v>3.5542499999999998E-2</c:v>
                </c:pt>
                <c:pt idx="393">
                  <c:v>3.5542799999999999E-2</c:v>
                </c:pt>
                <c:pt idx="394">
                  <c:v>3.55416E-2</c:v>
                </c:pt>
                <c:pt idx="395">
                  <c:v>3.5538899999999998E-2</c:v>
                </c:pt>
                <c:pt idx="396">
                  <c:v>3.5534499999999997E-2</c:v>
                </c:pt>
                <c:pt idx="397">
                  <c:v>3.55286E-2</c:v>
                </c:pt>
                <c:pt idx="398">
                  <c:v>3.5520999999999997E-2</c:v>
                </c:pt>
                <c:pt idx="399">
                  <c:v>3.5511800000000003E-2</c:v>
                </c:pt>
                <c:pt idx="400">
                  <c:v>3.5500900000000002E-2</c:v>
                </c:pt>
                <c:pt idx="401">
                  <c:v>3.5488400000000003E-2</c:v>
                </c:pt>
                <c:pt idx="402">
                  <c:v>3.5474199999999997E-2</c:v>
                </c:pt>
                <c:pt idx="403">
                  <c:v>3.5458200000000002E-2</c:v>
                </c:pt>
                <c:pt idx="404">
                  <c:v>3.54405E-2</c:v>
                </c:pt>
                <c:pt idx="405">
                  <c:v>3.5421099999999997E-2</c:v>
                </c:pt>
                <c:pt idx="406">
                  <c:v>3.5399899999999998E-2</c:v>
                </c:pt>
                <c:pt idx="407">
                  <c:v>3.5376900000000003E-2</c:v>
                </c:pt>
                <c:pt idx="408">
                  <c:v>3.5352099999999997E-2</c:v>
                </c:pt>
                <c:pt idx="409">
                  <c:v>3.5325500000000003E-2</c:v>
                </c:pt>
                <c:pt idx="410">
                  <c:v>3.5297099999999998E-2</c:v>
                </c:pt>
                <c:pt idx="411">
                  <c:v>3.5266699999999998E-2</c:v>
                </c:pt>
                <c:pt idx="412">
                  <c:v>3.5234500000000002E-2</c:v>
                </c:pt>
                <c:pt idx="413">
                  <c:v>3.5200500000000003E-2</c:v>
                </c:pt>
                <c:pt idx="414">
                  <c:v>3.5164500000000001E-2</c:v>
                </c:pt>
                <c:pt idx="415">
                  <c:v>3.5126499999999998E-2</c:v>
                </c:pt>
                <c:pt idx="416">
                  <c:v>3.5086600000000003E-2</c:v>
                </c:pt>
                <c:pt idx="417">
                  <c:v>3.5044800000000001E-2</c:v>
                </c:pt>
                <c:pt idx="418">
                  <c:v>3.5000999999999997E-2</c:v>
                </c:pt>
                <c:pt idx="419">
                  <c:v>3.4955100000000003E-2</c:v>
                </c:pt>
                <c:pt idx="420">
                  <c:v>3.4907300000000002E-2</c:v>
                </c:pt>
                <c:pt idx="421">
                  <c:v>3.4857399999999997E-2</c:v>
                </c:pt>
                <c:pt idx="422">
                  <c:v>3.4805500000000003E-2</c:v>
                </c:pt>
                <c:pt idx="423">
                  <c:v>3.4751499999999998E-2</c:v>
                </c:pt>
                <c:pt idx="424">
                  <c:v>3.4695400000000001E-2</c:v>
                </c:pt>
                <c:pt idx="425">
                  <c:v>3.46372E-2</c:v>
                </c:pt>
                <c:pt idx="426">
                  <c:v>3.4576900000000001E-2</c:v>
                </c:pt>
                <c:pt idx="427">
                  <c:v>3.4514400000000001E-2</c:v>
                </c:pt>
                <c:pt idx="428">
                  <c:v>3.4449800000000003E-2</c:v>
                </c:pt>
                <c:pt idx="429">
                  <c:v>3.4382999999999997E-2</c:v>
                </c:pt>
                <c:pt idx="430">
                  <c:v>3.43141E-2</c:v>
                </c:pt>
                <c:pt idx="431">
                  <c:v>3.42429E-2</c:v>
                </c:pt>
                <c:pt idx="432">
                  <c:v>3.4169600000000001E-2</c:v>
                </c:pt>
                <c:pt idx="433">
                  <c:v>3.4093999999999999E-2</c:v>
                </c:pt>
                <c:pt idx="434">
                  <c:v>3.4016100000000001E-2</c:v>
                </c:pt>
                <c:pt idx="435">
                  <c:v>3.3936000000000001E-2</c:v>
                </c:pt>
                <c:pt idx="436">
                  <c:v>3.3853599999999998E-2</c:v>
                </c:pt>
                <c:pt idx="437">
                  <c:v>3.3769E-2</c:v>
                </c:pt>
                <c:pt idx="438">
                  <c:v>3.3681999999999997E-2</c:v>
                </c:pt>
                <c:pt idx="439">
                  <c:v>3.3592700000000003E-2</c:v>
                </c:pt>
                <c:pt idx="440">
                  <c:v>3.3501000000000003E-2</c:v>
                </c:pt>
                <c:pt idx="441">
                  <c:v>3.3407100000000002E-2</c:v>
                </c:pt>
                <c:pt idx="442">
                  <c:v>3.3310699999999999E-2</c:v>
                </c:pt>
                <c:pt idx="443">
                  <c:v>3.3211999999999998E-2</c:v>
                </c:pt>
                <c:pt idx="444">
                  <c:v>3.3110800000000003E-2</c:v>
                </c:pt>
                <c:pt idx="445">
                  <c:v>3.3007300000000003E-2</c:v>
                </c:pt>
                <c:pt idx="446">
                  <c:v>3.2901300000000001E-2</c:v>
                </c:pt>
                <c:pt idx="447">
                  <c:v>3.27929E-2</c:v>
                </c:pt>
                <c:pt idx="448">
                  <c:v>3.2682099999999999E-2</c:v>
                </c:pt>
                <c:pt idx="449">
                  <c:v>3.2568800000000002E-2</c:v>
                </c:pt>
                <c:pt idx="450">
                  <c:v>3.2453000000000003E-2</c:v>
                </c:pt>
                <c:pt idx="451">
                  <c:v>3.2334799999999997E-2</c:v>
                </c:pt>
                <c:pt idx="452">
                  <c:v>3.2214E-2</c:v>
                </c:pt>
                <c:pt idx="453">
                  <c:v>3.20907E-2</c:v>
                </c:pt>
                <c:pt idx="454">
                  <c:v>3.1964899999999997E-2</c:v>
                </c:pt>
                <c:pt idx="455">
                  <c:v>3.18366E-2</c:v>
                </c:pt>
                <c:pt idx="456">
                  <c:v>3.1705700000000003E-2</c:v>
                </c:pt>
                <c:pt idx="457">
                  <c:v>3.1572200000000002E-2</c:v>
                </c:pt>
                <c:pt idx="458">
                  <c:v>3.1436199999999997E-2</c:v>
                </c:pt>
                <c:pt idx="459">
                  <c:v>3.1297600000000002E-2</c:v>
                </c:pt>
                <c:pt idx="460">
                  <c:v>3.1156300000000001E-2</c:v>
                </c:pt>
                <c:pt idx="461">
                  <c:v>3.1012499999999998E-2</c:v>
                </c:pt>
                <c:pt idx="462">
                  <c:v>3.0866000000000001E-2</c:v>
                </c:pt>
                <c:pt idx="463">
                  <c:v>3.0717000000000001E-2</c:v>
                </c:pt>
                <c:pt idx="464">
                  <c:v>3.0565200000000001E-2</c:v>
                </c:pt>
                <c:pt idx="465">
                  <c:v>3.0410800000000002E-2</c:v>
                </c:pt>
                <c:pt idx="466">
                  <c:v>3.0253800000000001E-2</c:v>
                </c:pt>
                <c:pt idx="467">
                  <c:v>3.0093999999999999E-2</c:v>
                </c:pt>
                <c:pt idx="468">
                  <c:v>2.9931599999999999E-2</c:v>
                </c:pt>
                <c:pt idx="469">
                  <c:v>2.9766500000000001E-2</c:v>
                </c:pt>
                <c:pt idx="470">
                  <c:v>2.9598599999999999E-2</c:v>
                </c:pt>
                <c:pt idx="471">
                  <c:v>2.9428099999999999E-2</c:v>
                </c:pt>
                <c:pt idx="472">
                  <c:v>2.9254800000000001E-2</c:v>
                </c:pt>
                <c:pt idx="473">
                  <c:v>2.9078699999999999E-2</c:v>
                </c:pt>
                <c:pt idx="474">
                  <c:v>2.8899899999999999E-2</c:v>
                </c:pt>
                <c:pt idx="475">
                  <c:v>2.8718400000000002E-2</c:v>
                </c:pt>
                <c:pt idx="476">
                  <c:v>2.8534E-2</c:v>
                </c:pt>
                <c:pt idx="477">
                  <c:v>2.8346900000000001E-2</c:v>
                </c:pt>
                <c:pt idx="478">
                  <c:v>2.8157000000000001E-2</c:v>
                </c:pt>
                <c:pt idx="479">
                  <c:v>2.7964300000000001E-2</c:v>
                </c:pt>
                <c:pt idx="480">
                  <c:v>2.77688E-2</c:v>
                </c:pt>
                <c:pt idx="481">
                  <c:v>2.7570399999999998E-2</c:v>
                </c:pt>
                <c:pt idx="482">
                  <c:v>2.73692E-2</c:v>
                </c:pt>
                <c:pt idx="483">
                  <c:v>2.71652E-2</c:v>
                </c:pt>
                <c:pt idx="484">
                  <c:v>2.6958300000000001E-2</c:v>
                </c:pt>
                <c:pt idx="485">
                  <c:v>2.6748600000000001E-2</c:v>
                </c:pt>
                <c:pt idx="486">
                  <c:v>2.6536000000000001E-2</c:v>
                </c:pt>
                <c:pt idx="487">
                  <c:v>2.63205E-2</c:v>
                </c:pt>
                <c:pt idx="488">
                  <c:v>2.6102199999999999E-2</c:v>
                </c:pt>
                <c:pt idx="489">
                  <c:v>2.5880899999999998E-2</c:v>
                </c:pt>
                <c:pt idx="490">
                  <c:v>2.56568E-2</c:v>
                </c:pt>
                <c:pt idx="491">
                  <c:v>2.54297E-2</c:v>
                </c:pt>
                <c:pt idx="492">
                  <c:v>2.5199699999999998E-2</c:v>
                </c:pt>
                <c:pt idx="493">
                  <c:v>2.4966800000000001E-2</c:v>
                </c:pt>
                <c:pt idx="494">
                  <c:v>2.47309E-2</c:v>
                </c:pt>
                <c:pt idx="495">
                  <c:v>2.4492199999999999E-2</c:v>
                </c:pt>
                <c:pt idx="496">
                  <c:v>2.4250399999999998E-2</c:v>
                </c:pt>
                <c:pt idx="497">
                  <c:v>2.4005800000000001E-2</c:v>
                </c:pt>
                <c:pt idx="498">
                  <c:v>2.3758100000000001E-2</c:v>
                </c:pt>
                <c:pt idx="499">
                  <c:v>2.3507500000000001E-2</c:v>
                </c:pt>
                <c:pt idx="500">
                  <c:v>2.3253900000000001E-2</c:v>
                </c:pt>
                <c:pt idx="501">
                  <c:v>2.2997400000000001E-2</c:v>
                </c:pt>
                <c:pt idx="502">
                  <c:v>2.2737799999999999E-2</c:v>
                </c:pt>
                <c:pt idx="503">
                  <c:v>2.24753E-2</c:v>
                </c:pt>
                <c:pt idx="504">
                  <c:v>2.2209799999999998E-2</c:v>
                </c:pt>
                <c:pt idx="505">
                  <c:v>2.19413E-2</c:v>
                </c:pt>
                <c:pt idx="506">
                  <c:v>2.1669799999999999E-2</c:v>
                </c:pt>
                <c:pt idx="507">
                  <c:v>2.1395299999999999E-2</c:v>
                </c:pt>
                <c:pt idx="508">
                  <c:v>2.11177E-2</c:v>
                </c:pt>
                <c:pt idx="509">
                  <c:v>2.08372E-2</c:v>
                </c:pt>
                <c:pt idx="510">
                  <c:v>2.0553700000000001E-2</c:v>
                </c:pt>
                <c:pt idx="511">
                  <c:v>2.0267199999999999E-2</c:v>
                </c:pt>
                <c:pt idx="512">
                  <c:v>1.9977600000000002E-2</c:v>
                </c:pt>
                <c:pt idx="513">
                  <c:v>1.9685100000000001E-2</c:v>
                </c:pt>
                <c:pt idx="514">
                  <c:v>1.93895E-2</c:v>
                </c:pt>
                <c:pt idx="515">
                  <c:v>1.9091E-2</c:v>
                </c:pt>
                <c:pt idx="516">
                  <c:v>1.8789400000000001E-2</c:v>
                </c:pt>
                <c:pt idx="517">
                  <c:v>1.8484799999999999E-2</c:v>
                </c:pt>
                <c:pt idx="518">
                  <c:v>1.81773E-2</c:v>
                </c:pt>
                <c:pt idx="519">
                  <c:v>1.7866699999999999E-2</c:v>
                </c:pt>
                <c:pt idx="520">
                  <c:v>1.7553200000000001E-2</c:v>
                </c:pt>
                <c:pt idx="521">
                  <c:v>1.7236700000000001E-2</c:v>
                </c:pt>
                <c:pt idx="522">
                  <c:v>1.69172E-2</c:v>
                </c:pt>
                <c:pt idx="523">
                  <c:v>1.65948E-2</c:v>
                </c:pt>
                <c:pt idx="524">
                  <c:v>1.62694E-2</c:v>
                </c:pt>
                <c:pt idx="525">
                  <c:v>1.5941E-2</c:v>
                </c:pt>
                <c:pt idx="526">
                  <c:v>1.56098E-2</c:v>
                </c:pt>
                <c:pt idx="527">
                  <c:v>1.52756E-2</c:v>
                </c:pt>
                <c:pt idx="528">
                  <c:v>1.49385E-2</c:v>
                </c:pt>
                <c:pt idx="529">
                  <c:v>1.45986E-2</c:v>
                </c:pt>
                <c:pt idx="530">
                  <c:v>1.42557E-2</c:v>
                </c:pt>
                <c:pt idx="531">
                  <c:v>1.391E-2</c:v>
                </c:pt>
                <c:pt idx="532">
                  <c:v>1.3561500000000001E-2</c:v>
                </c:pt>
                <c:pt idx="533">
                  <c:v>1.32102E-2</c:v>
                </c:pt>
                <c:pt idx="534">
                  <c:v>1.2856100000000001E-2</c:v>
                </c:pt>
                <c:pt idx="535">
                  <c:v>1.24993E-2</c:v>
                </c:pt>
                <c:pt idx="536">
                  <c:v>1.21397E-2</c:v>
                </c:pt>
                <c:pt idx="537">
                  <c:v>1.1777299999999999E-2</c:v>
                </c:pt>
                <c:pt idx="538">
                  <c:v>1.14124E-2</c:v>
                </c:pt>
                <c:pt idx="539">
                  <c:v>1.1044699999999999E-2</c:v>
                </c:pt>
                <c:pt idx="540">
                  <c:v>1.06745E-2</c:v>
                </c:pt>
                <c:pt idx="541">
                  <c:v>1.0301599999999999E-2</c:v>
                </c:pt>
                <c:pt idx="542">
                  <c:v>9.9262599999999993E-3</c:v>
                </c:pt>
                <c:pt idx="543">
                  <c:v>9.5483800000000004E-3</c:v>
                </c:pt>
                <c:pt idx="544">
                  <c:v>9.1680200000000007E-3</c:v>
                </c:pt>
                <c:pt idx="545">
                  <c:v>8.7852499999999997E-3</c:v>
                </c:pt>
                <c:pt idx="546">
                  <c:v>8.4000900000000007E-3</c:v>
                </c:pt>
                <c:pt idx="547">
                  <c:v>8.01259E-3</c:v>
                </c:pt>
                <c:pt idx="548">
                  <c:v>7.6228099999999998E-3</c:v>
                </c:pt>
                <c:pt idx="549">
                  <c:v>7.23079E-3</c:v>
                </c:pt>
                <c:pt idx="550" formatCode="0.00E+00">
                  <c:v>6.8365800000000001E-3</c:v>
                </c:pt>
                <c:pt idx="551">
                  <c:v>6.4402499999999998E-3</c:v>
                </c:pt>
                <c:pt idx="552">
                  <c:v>6.0418399999999997E-3</c:v>
                </c:pt>
                <c:pt idx="553">
                  <c:v>5.6414100000000003E-3</c:v>
                </c:pt>
                <c:pt idx="554">
                  <c:v>5.2390199999999996E-3</c:v>
                </c:pt>
                <c:pt idx="555">
                  <c:v>4.8347499999999996E-3</c:v>
                </c:pt>
                <c:pt idx="556">
                  <c:v>4.4286400000000002E-3</c:v>
                </c:pt>
                <c:pt idx="557">
                  <c:v>4.0207799999999998E-3</c:v>
                </c:pt>
                <c:pt idx="558">
                  <c:v>3.61123E-3</c:v>
                </c:pt>
                <c:pt idx="559">
                  <c:v>3.2000499999999999E-3</c:v>
                </c:pt>
                <c:pt idx="560">
                  <c:v>2.7873400000000001E-3</c:v>
                </c:pt>
                <c:pt idx="561">
                  <c:v>2.3731500000000001E-3</c:v>
                </c:pt>
                <c:pt idx="562">
                  <c:v>1.95758E-3</c:v>
                </c:pt>
                <c:pt idx="563">
                  <c:v>1.5407000000000001E-3</c:v>
                </c:pt>
                <c:pt idx="564">
                  <c:v>1.1226000000000001E-3</c:v>
                </c:pt>
                <c:pt idx="565">
                  <c:v>7.0335799999999996E-4</c:v>
                </c:pt>
                <c:pt idx="566">
                  <c:v>2.8306499999999999E-4</c:v>
                </c:pt>
                <c:pt idx="567">
                  <c:v>-1.3818899999999999E-4</c:v>
                </c:pt>
                <c:pt idx="568">
                  <c:v>-5.6031199999999998E-4</c:v>
                </c:pt>
                <c:pt idx="569">
                  <c:v>-9.8320900000000008E-4</c:v>
                </c:pt>
                <c:pt idx="570">
                  <c:v>-1.4067800000000001E-3</c:v>
                </c:pt>
                <c:pt idx="571">
                  <c:v>-1.8309400000000001E-3</c:v>
                </c:pt>
                <c:pt idx="572">
                  <c:v>-2.2555700000000001E-3</c:v>
                </c:pt>
                <c:pt idx="573">
                  <c:v>-2.6805800000000001E-3</c:v>
                </c:pt>
                <c:pt idx="574">
                  <c:v>-3.1058700000000002E-3</c:v>
                </c:pt>
                <c:pt idx="575">
                  <c:v>-3.5313100000000002E-3</c:v>
                </c:pt>
                <c:pt idx="576">
                  <c:v>-3.9568199999999998E-3</c:v>
                </c:pt>
                <c:pt idx="577">
                  <c:v>-4.3822699999999997E-3</c:v>
                </c:pt>
                <c:pt idx="578">
                  <c:v>-4.8075499999999998E-3</c:v>
                </c:pt>
                <c:pt idx="579">
                  <c:v>-5.2325599999999998E-3</c:v>
                </c:pt>
                <c:pt idx="580">
                  <c:v>-5.6571700000000004E-3</c:v>
                </c:pt>
                <c:pt idx="581">
                  <c:v>-6.0812699999999997E-3</c:v>
                </c:pt>
                <c:pt idx="582">
                  <c:v>-6.5047400000000002E-3</c:v>
                </c:pt>
                <c:pt idx="583">
                  <c:v>-6.9274699999999998E-3</c:v>
                </c:pt>
                <c:pt idx="584">
                  <c:v>-7.3493200000000003E-3</c:v>
                </c:pt>
                <c:pt idx="585">
                  <c:v>-7.7701799999999998E-3</c:v>
                </c:pt>
                <c:pt idx="586">
                  <c:v>-8.1899299999999998E-3</c:v>
                </c:pt>
                <c:pt idx="587">
                  <c:v>-8.6084300000000002E-3</c:v>
                </c:pt>
                <c:pt idx="588">
                  <c:v>-9.0255700000000001E-3</c:v>
                </c:pt>
                <c:pt idx="589">
                  <c:v>-9.4412100000000002E-3</c:v>
                </c:pt>
                <c:pt idx="590">
                  <c:v>-9.8552399999999995E-3</c:v>
                </c:pt>
                <c:pt idx="591">
                  <c:v>-1.0267500000000001E-2</c:v>
                </c:pt>
                <c:pt idx="592">
                  <c:v>-1.0677900000000001E-2</c:v>
                </c:pt>
                <c:pt idx="593">
                  <c:v>-1.10863E-2</c:v>
                </c:pt>
                <c:pt idx="594">
                  <c:v>-1.14926E-2</c:v>
                </c:pt>
                <c:pt idx="595">
                  <c:v>-1.18966E-2</c:v>
                </c:pt>
                <c:pt idx="596">
                  <c:v>-1.22982E-2</c:v>
                </c:pt>
                <c:pt idx="597">
                  <c:v>-1.26973E-2</c:v>
                </c:pt>
                <c:pt idx="598">
                  <c:v>-1.30937E-2</c:v>
                </c:pt>
                <c:pt idx="599">
                  <c:v>-1.3487300000000001E-2</c:v>
                </c:pt>
                <c:pt idx="600">
                  <c:v>-1.3878E-2</c:v>
                </c:pt>
                <c:pt idx="601">
                  <c:v>-1.4265699999999999E-2</c:v>
                </c:pt>
                <c:pt idx="602">
                  <c:v>-1.46502E-2</c:v>
                </c:pt>
                <c:pt idx="603">
                  <c:v>-1.50315E-2</c:v>
                </c:pt>
                <c:pt idx="604">
                  <c:v>-1.5409300000000001E-2</c:v>
                </c:pt>
                <c:pt idx="605">
                  <c:v>-1.5783499999999999E-2</c:v>
                </c:pt>
                <c:pt idx="606">
                  <c:v>-1.6154100000000001E-2</c:v>
                </c:pt>
                <c:pt idx="607">
                  <c:v>-1.6520799999999999E-2</c:v>
                </c:pt>
                <c:pt idx="608">
                  <c:v>-1.6883599999999999E-2</c:v>
                </c:pt>
                <c:pt idx="609">
                  <c:v>-1.7242400000000001E-2</c:v>
                </c:pt>
                <c:pt idx="610">
                  <c:v>-1.7597100000000001E-2</c:v>
                </c:pt>
                <c:pt idx="611">
                  <c:v>-1.7947399999999999E-2</c:v>
                </c:pt>
                <c:pt idx="612">
                  <c:v>-1.8293299999999998E-2</c:v>
                </c:pt>
                <c:pt idx="613">
                  <c:v>-1.86348E-2</c:v>
                </c:pt>
                <c:pt idx="614">
                  <c:v>-1.8971600000000002E-2</c:v>
                </c:pt>
                <c:pt idx="615">
                  <c:v>-1.9303600000000001E-2</c:v>
                </c:pt>
                <c:pt idx="616">
                  <c:v>-1.96308E-2</c:v>
                </c:pt>
                <c:pt idx="617">
                  <c:v>-1.9953100000000001E-2</c:v>
                </c:pt>
                <c:pt idx="618">
                  <c:v>-2.0270300000000002E-2</c:v>
                </c:pt>
                <c:pt idx="619">
                  <c:v>-2.0582300000000001E-2</c:v>
                </c:pt>
                <c:pt idx="620">
                  <c:v>-2.0889100000000001E-2</c:v>
                </c:pt>
                <c:pt idx="621">
                  <c:v>-2.1190500000000001E-2</c:v>
                </c:pt>
                <c:pt idx="622">
                  <c:v>-2.1486399999999999E-2</c:v>
                </c:pt>
                <c:pt idx="623">
                  <c:v>-2.1776899999999998E-2</c:v>
                </c:pt>
                <c:pt idx="624">
                  <c:v>-2.2061600000000001E-2</c:v>
                </c:pt>
                <c:pt idx="625">
                  <c:v>-2.2340700000000002E-2</c:v>
                </c:pt>
                <c:pt idx="626">
                  <c:v>-2.2613999999999999E-2</c:v>
                </c:pt>
                <c:pt idx="627">
                  <c:v>-2.28814E-2</c:v>
                </c:pt>
                <c:pt idx="628">
                  <c:v>-2.3142900000000001E-2</c:v>
                </c:pt>
                <c:pt idx="629">
                  <c:v>-2.33983E-2</c:v>
                </c:pt>
                <c:pt idx="630">
                  <c:v>-2.3647700000000001E-2</c:v>
                </c:pt>
                <c:pt idx="631">
                  <c:v>-2.38909E-2</c:v>
                </c:pt>
                <c:pt idx="632">
                  <c:v>-2.4127900000000001E-2</c:v>
                </c:pt>
                <c:pt idx="633">
                  <c:v>-2.4358600000000001E-2</c:v>
                </c:pt>
                <c:pt idx="634">
                  <c:v>-2.4583000000000001E-2</c:v>
                </c:pt>
                <c:pt idx="635">
                  <c:v>-2.4801E-2</c:v>
                </c:pt>
                <c:pt idx="636">
                  <c:v>-2.5012599999999999E-2</c:v>
                </c:pt>
                <c:pt idx="637">
                  <c:v>-2.5217699999999999E-2</c:v>
                </c:pt>
                <c:pt idx="638">
                  <c:v>-2.5416399999999999E-2</c:v>
                </c:pt>
                <c:pt idx="639">
                  <c:v>-2.5608499999999999E-2</c:v>
                </c:pt>
                <c:pt idx="640">
                  <c:v>-2.57941E-2</c:v>
                </c:pt>
                <c:pt idx="641">
                  <c:v>-2.5973099999999999E-2</c:v>
                </c:pt>
                <c:pt idx="642">
                  <c:v>-2.6145499999999999E-2</c:v>
                </c:pt>
                <c:pt idx="643">
                  <c:v>-2.63112E-2</c:v>
                </c:pt>
                <c:pt idx="644">
                  <c:v>-2.6470400000000002E-2</c:v>
                </c:pt>
                <c:pt idx="645">
                  <c:v>-2.6622900000000001E-2</c:v>
                </c:pt>
                <c:pt idx="646">
                  <c:v>-2.6768699999999999E-2</c:v>
                </c:pt>
                <c:pt idx="647">
                  <c:v>-2.6907899999999998E-2</c:v>
                </c:pt>
                <c:pt idx="648">
                  <c:v>-2.7040499999999999E-2</c:v>
                </c:pt>
                <c:pt idx="649">
                  <c:v>-2.71665E-2</c:v>
                </c:pt>
                <c:pt idx="650">
                  <c:v>-2.7285899999999998E-2</c:v>
                </c:pt>
                <c:pt idx="651">
                  <c:v>-2.7398599999999999E-2</c:v>
                </c:pt>
                <c:pt idx="652">
                  <c:v>-2.7504899999999999E-2</c:v>
                </c:pt>
                <c:pt idx="653">
                  <c:v>-2.76046E-2</c:v>
                </c:pt>
                <c:pt idx="654">
                  <c:v>-2.7697800000000002E-2</c:v>
                </c:pt>
                <c:pt idx="655">
                  <c:v>-2.77845E-2</c:v>
                </c:pt>
                <c:pt idx="656">
                  <c:v>-2.7864799999999999E-2</c:v>
                </c:pt>
                <c:pt idx="657">
                  <c:v>-2.79388E-2</c:v>
                </c:pt>
                <c:pt idx="658">
                  <c:v>-2.8006400000000001E-2</c:v>
                </c:pt>
                <c:pt idx="659">
                  <c:v>-2.80678E-2</c:v>
                </c:pt>
                <c:pt idx="660">
                  <c:v>-2.8122999999999999E-2</c:v>
                </c:pt>
                <c:pt idx="661">
                  <c:v>-2.8171999999999999E-2</c:v>
                </c:pt>
                <c:pt idx="662">
                  <c:v>-2.82151E-2</c:v>
                </c:pt>
                <c:pt idx="663">
                  <c:v>-2.8252099999999999E-2</c:v>
                </c:pt>
                <c:pt idx="664">
                  <c:v>-2.8283200000000001E-2</c:v>
                </c:pt>
                <c:pt idx="665">
                  <c:v>-2.83086E-2</c:v>
                </c:pt>
                <c:pt idx="666">
                  <c:v>-2.8328200000000001E-2</c:v>
                </c:pt>
                <c:pt idx="667">
                  <c:v>-2.8342200000000001E-2</c:v>
                </c:pt>
                <c:pt idx="668">
                  <c:v>-2.83506E-2</c:v>
                </c:pt>
                <c:pt idx="669">
                  <c:v>-2.8353699999999999E-2</c:v>
                </c:pt>
                <c:pt idx="670">
                  <c:v>-2.8351399999999999E-2</c:v>
                </c:pt>
                <c:pt idx="671">
                  <c:v>-2.8344000000000001E-2</c:v>
                </c:pt>
                <c:pt idx="672">
                  <c:v>-2.8331499999999999E-2</c:v>
                </c:pt>
                <c:pt idx="673">
                  <c:v>-2.8313999999999999E-2</c:v>
                </c:pt>
                <c:pt idx="674">
                  <c:v>-2.8291699999999999E-2</c:v>
                </c:pt>
                <c:pt idx="675">
                  <c:v>-2.82648E-2</c:v>
                </c:pt>
                <c:pt idx="676">
                  <c:v>-2.8233299999999999E-2</c:v>
                </c:pt>
                <c:pt idx="677">
                  <c:v>-2.8197400000000001E-2</c:v>
                </c:pt>
                <c:pt idx="678">
                  <c:v>-2.81573E-2</c:v>
                </c:pt>
                <c:pt idx="679">
                  <c:v>-2.8112999999999999E-2</c:v>
                </c:pt>
                <c:pt idx="680">
                  <c:v>-2.80649E-2</c:v>
                </c:pt>
                <c:pt idx="681">
                  <c:v>-2.80129E-2</c:v>
                </c:pt>
                <c:pt idx="682">
                  <c:v>-2.79574E-2</c:v>
                </c:pt>
                <c:pt idx="683">
                  <c:v>-2.78984E-2</c:v>
                </c:pt>
                <c:pt idx="684">
                  <c:v>-2.7836199999999998E-2</c:v>
                </c:pt>
                <c:pt idx="685">
                  <c:v>-2.7770900000000001E-2</c:v>
                </c:pt>
                <c:pt idx="686">
                  <c:v>-2.77028E-2</c:v>
                </c:pt>
                <c:pt idx="687">
                  <c:v>-2.7631900000000001E-2</c:v>
                </c:pt>
                <c:pt idx="688">
                  <c:v>-2.7558599999999999E-2</c:v>
                </c:pt>
                <c:pt idx="689">
                  <c:v>-2.7482900000000001E-2</c:v>
                </c:pt>
                <c:pt idx="690">
                  <c:v>-2.74053E-2</c:v>
                </c:pt>
                <c:pt idx="691">
                  <c:v>-2.7325700000000001E-2</c:v>
                </c:pt>
                <c:pt idx="692">
                  <c:v>-2.7244500000000001E-2</c:v>
                </c:pt>
                <c:pt idx="693">
                  <c:v>-2.71618E-2</c:v>
                </c:pt>
                <c:pt idx="694">
                  <c:v>-2.7078000000000001E-2</c:v>
                </c:pt>
                <c:pt idx="695">
                  <c:v>-2.6993199999999998E-2</c:v>
                </c:pt>
                <c:pt idx="696">
                  <c:v>-2.69076E-2</c:v>
                </c:pt>
                <c:pt idx="697">
                  <c:v>-2.6821600000000001E-2</c:v>
                </c:pt>
                <c:pt idx="698">
                  <c:v>-2.67353E-2</c:v>
                </c:pt>
                <c:pt idx="699">
                  <c:v>-2.6649099999999998E-2</c:v>
                </c:pt>
                <c:pt idx="700">
                  <c:v>-2.6563099999999999E-2</c:v>
                </c:pt>
                <c:pt idx="701">
                  <c:v>-2.64776E-2</c:v>
                </c:pt>
                <c:pt idx="702">
                  <c:v>-2.63929E-2</c:v>
                </c:pt>
                <c:pt idx="703">
                  <c:v>-2.6309200000000001E-2</c:v>
                </c:pt>
                <c:pt idx="704">
                  <c:v>-2.6226900000000001E-2</c:v>
                </c:pt>
                <c:pt idx="705">
                  <c:v>-2.6146099999999999E-2</c:v>
                </c:pt>
                <c:pt idx="706">
                  <c:v>-2.6067300000000002E-2</c:v>
                </c:pt>
                <c:pt idx="707">
                  <c:v>-2.5990599999999999E-2</c:v>
                </c:pt>
                <c:pt idx="708">
                  <c:v>-2.5916399999999999E-2</c:v>
                </c:pt>
                <c:pt idx="709">
                  <c:v>-2.5844900000000001E-2</c:v>
                </c:pt>
                <c:pt idx="710">
                  <c:v>-2.5776500000000001E-2</c:v>
                </c:pt>
                <c:pt idx="711">
                  <c:v>-2.5711399999999999E-2</c:v>
                </c:pt>
                <c:pt idx="712">
                  <c:v>-2.5649999999999999E-2</c:v>
                </c:pt>
                <c:pt idx="713">
                  <c:v>-2.55926E-2</c:v>
                </c:pt>
                <c:pt idx="714">
                  <c:v>-2.55394E-2</c:v>
                </c:pt>
                <c:pt idx="715">
                  <c:v>-2.5490800000000001E-2</c:v>
                </c:pt>
                <c:pt idx="716">
                  <c:v>-2.54471E-2</c:v>
                </c:pt>
                <c:pt idx="717">
                  <c:v>-2.5408699999999999E-2</c:v>
                </c:pt>
                <c:pt idx="718">
                  <c:v>-2.53758E-2</c:v>
                </c:pt>
                <c:pt idx="719">
                  <c:v>-2.5348800000000001E-2</c:v>
                </c:pt>
                <c:pt idx="720">
                  <c:v>-2.5328E-2</c:v>
                </c:pt>
                <c:pt idx="721">
                  <c:v>-2.5313800000000001E-2</c:v>
                </c:pt>
                <c:pt idx="722">
                  <c:v>-2.53064E-2</c:v>
                </c:pt>
                <c:pt idx="723">
                  <c:v>-2.5306200000000001E-2</c:v>
                </c:pt>
                <c:pt idx="724">
                  <c:v>-2.5313499999999999E-2</c:v>
                </c:pt>
                <c:pt idx="725">
                  <c:v>-2.5328799999999999E-2</c:v>
                </c:pt>
                <c:pt idx="726">
                  <c:v>-2.5352199999999998E-2</c:v>
                </c:pt>
                <c:pt idx="727">
                  <c:v>-2.5384199999999999E-2</c:v>
                </c:pt>
                <c:pt idx="728">
                  <c:v>-2.5425099999999999E-2</c:v>
                </c:pt>
                <c:pt idx="729">
                  <c:v>-2.5475100000000001E-2</c:v>
                </c:pt>
                <c:pt idx="730">
                  <c:v>-2.55348E-2</c:v>
                </c:pt>
                <c:pt idx="731">
                  <c:v>-2.56043E-2</c:v>
                </c:pt>
                <c:pt idx="732">
                  <c:v>-2.5683999999999998E-2</c:v>
                </c:pt>
                <c:pt idx="733">
                  <c:v>-2.5774200000000001E-2</c:v>
                </c:pt>
                <c:pt idx="734">
                  <c:v>-2.58753E-2</c:v>
                </c:pt>
                <c:pt idx="735">
                  <c:v>-2.59876E-2</c:v>
                </c:pt>
                <c:pt idx="736">
                  <c:v>-2.61114E-2</c:v>
                </c:pt>
                <c:pt idx="737">
                  <c:v>-2.6247099999999999E-2</c:v>
                </c:pt>
                <c:pt idx="738">
                  <c:v>-2.63948E-2</c:v>
                </c:pt>
                <c:pt idx="739">
                  <c:v>-2.6554999999999999E-2</c:v>
                </c:pt>
                <c:pt idx="740">
                  <c:v>-2.6727799999999999E-2</c:v>
                </c:pt>
                <c:pt idx="741">
                  <c:v>-2.6913800000000002E-2</c:v>
                </c:pt>
                <c:pt idx="742">
                  <c:v>-2.7113000000000002E-2</c:v>
                </c:pt>
                <c:pt idx="743">
                  <c:v>-2.7325700000000001E-2</c:v>
                </c:pt>
                <c:pt idx="744">
                  <c:v>-2.7552299999999998E-2</c:v>
                </c:pt>
                <c:pt idx="745">
                  <c:v>-2.7793000000000002E-2</c:v>
                </c:pt>
                <c:pt idx="746">
                  <c:v>-2.8048099999999999E-2</c:v>
                </c:pt>
                <c:pt idx="747">
                  <c:v>-2.8317700000000001E-2</c:v>
                </c:pt>
                <c:pt idx="748">
                  <c:v>-2.8602099999999998E-2</c:v>
                </c:pt>
                <c:pt idx="749">
                  <c:v>-2.89015E-2</c:v>
                </c:pt>
                <c:pt idx="750">
                  <c:v>-2.9216200000000001E-2</c:v>
                </c:pt>
                <c:pt idx="751">
                  <c:v>-2.9546200000000002E-2</c:v>
                </c:pt>
                <c:pt idx="752">
                  <c:v>-2.9891899999999999E-2</c:v>
                </c:pt>
                <c:pt idx="753">
                  <c:v>-3.0253200000000001E-2</c:v>
                </c:pt>
                <c:pt idx="754">
                  <c:v>-3.0630399999999999E-2</c:v>
                </c:pt>
                <c:pt idx="755">
                  <c:v>-3.1023599999999998E-2</c:v>
                </c:pt>
                <c:pt idx="756">
                  <c:v>-3.1433000000000003E-2</c:v>
                </c:pt>
                <c:pt idx="757">
                  <c:v>-3.1858499999999998E-2</c:v>
                </c:pt>
                <c:pt idx="758">
                  <c:v>-3.2300200000000001E-2</c:v>
                </c:pt>
                <c:pt idx="759">
                  <c:v>-3.27584E-2</c:v>
                </c:pt>
                <c:pt idx="760">
                  <c:v>-3.32328E-2</c:v>
                </c:pt>
                <c:pt idx="761">
                  <c:v>-3.3723599999999999E-2</c:v>
                </c:pt>
                <c:pt idx="762">
                  <c:v>-3.4230799999999999E-2</c:v>
                </c:pt>
                <c:pt idx="763">
                  <c:v>-3.4754399999999998E-2</c:v>
                </c:pt>
                <c:pt idx="764">
                  <c:v>-3.5294199999999998E-2</c:v>
                </c:pt>
                <c:pt idx="765">
                  <c:v>-3.5850199999999999E-2</c:v>
                </c:pt>
                <c:pt idx="766">
                  <c:v>-3.6422400000000001E-2</c:v>
                </c:pt>
                <c:pt idx="767">
                  <c:v>-3.7010500000000002E-2</c:v>
                </c:pt>
                <c:pt idx="768">
                  <c:v>-3.7614500000000002E-2</c:v>
                </c:pt>
                <c:pt idx="769">
                  <c:v>-3.8234200000000003E-2</c:v>
                </c:pt>
                <c:pt idx="770">
                  <c:v>-3.8869500000000001E-2</c:v>
                </c:pt>
                <c:pt idx="771">
                  <c:v>-3.952E-2</c:v>
                </c:pt>
                <c:pt idx="772">
                  <c:v>-4.0185600000000002E-2</c:v>
                </c:pt>
                <c:pt idx="773">
                  <c:v>-4.0866E-2</c:v>
                </c:pt>
                <c:pt idx="774">
                  <c:v>-4.1560899999999998E-2</c:v>
                </c:pt>
                <c:pt idx="775">
                  <c:v>-4.2270099999999998E-2</c:v>
                </c:pt>
                <c:pt idx="776">
                  <c:v>-4.2993099999999999E-2</c:v>
                </c:pt>
                <c:pt idx="777">
                  <c:v>-4.37296E-2</c:v>
                </c:pt>
                <c:pt idx="778">
                  <c:v>-4.4479299999999999E-2</c:v>
                </c:pt>
                <c:pt idx="779">
                  <c:v>-4.5241799999999999E-2</c:v>
                </c:pt>
                <c:pt idx="780">
                  <c:v>-4.6016599999999998E-2</c:v>
                </c:pt>
                <c:pt idx="781">
                  <c:v>-4.6803299999999999E-2</c:v>
                </c:pt>
                <c:pt idx="782">
                  <c:v>-4.7601400000000002E-2</c:v>
                </c:pt>
                <c:pt idx="783">
                  <c:v>-4.8410399999999999E-2</c:v>
                </c:pt>
                <c:pt idx="784">
                  <c:v>-4.92299E-2</c:v>
                </c:pt>
                <c:pt idx="785">
                  <c:v>-5.0059300000000001E-2</c:v>
                </c:pt>
                <c:pt idx="786">
                  <c:v>-5.0897999999999999E-2</c:v>
                </c:pt>
                <c:pt idx="787">
                  <c:v>-5.1745600000000003E-2</c:v>
                </c:pt>
                <c:pt idx="788">
                  <c:v>-5.26014E-2</c:v>
                </c:pt>
                <c:pt idx="789">
                  <c:v>-5.34648E-2</c:v>
                </c:pt>
                <c:pt idx="790">
                  <c:v>-5.43352E-2</c:v>
                </c:pt>
                <c:pt idx="791">
                  <c:v>-5.5211999999999997E-2</c:v>
                </c:pt>
                <c:pt idx="792">
                  <c:v>-5.6094600000000001E-2</c:v>
                </c:pt>
                <c:pt idx="793">
                  <c:v>-5.69823E-2</c:v>
                </c:pt>
                <c:pt idx="794">
                  <c:v>-5.7874500000000002E-2</c:v>
                </c:pt>
                <c:pt idx="795">
                  <c:v>-5.8770500000000003E-2</c:v>
                </c:pt>
                <c:pt idx="796">
                  <c:v>-5.9669600000000003E-2</c:v>
                </c:pt>
                <c:pt idx="797">
                  <c:v>-6.0571199999999999E-2</c:v>
                </c:pt>
                <c:pt idx="798">
                  <c:v>-6.1474599999999997E-2</c:v>
                </c:pt>
                <c:pt idx="799">
                  <c:v>-6.2378999999999997E-2</c:v>
                </c:pt>
                <c:pt idx="800">
                  <c:v>-6.3283900000000004E-2</c:v>
                </c:pt>
                <c:pt idx="801">
                  <c:v>-6.4188400000000007E-2</c:v>
                </c:pt>
                <c:pt idx="802">
                  <c:v>-6.5091999999999997E-2</c:v>
                </c:pt>
                <c:pt idx="803">
                  <c:v>-6.5993800000000005E-2</c:v>
                </c:pt>
                <c:pt idx="804">
                  <c:v>-6.6893300000000003E-2</c:v>
                </c:pt>
                <c:pt idx="805">
                  <c:v>-6.7789799999999997E-2</c:v>
                </c:pt>
                <c:pt idx="806">
                  <c:v>-6.8682499999999994E-2</c:v>
                </c:pt>
                <c:pt idx="807">
                  <c:v>-6.9570699999999999E-2</c:v>
                </c:pt>
                <c:pt idx="808">
                  <c:v>-7.04539E-2</c:v>
                </c:pt>
                <c:pt idx="809">
                  <c:v>-7.1331400000000003E-2</c:v>
                </c:pt>
                <c:pt idx="810">
                  <c:v>-7.22024E-2</c:v>
                </c:pt>
                <c:pt idx="811">
                  <c:v>-7.3066300000000001E-2</c:v>
                </c:pt>
                <c:pt idx="812">
                  <c:v>-7.3922500000000002E-2</c:v>
                </c:pt>
                <c:pt idx="813">
                  <c:v>-7.4770400000000001E-2</c:v>
                </c:pt>
                <c:pt idx="814">
                  <c:v>-7.5609399999999993E-2</c:v>
                </c:pt>
                <c:pt idx="815">
                  <c:v>-7.6438800000000001E-2</c:v>
                </c:pt>
                <c:pt idx="816">
                  <c:v>-7.7257999999999993E-2</c:v>
                </c:pt>
                <c:pt idx="817">
                  <c:v>-7.80666E-2</c:v>
                </c:pt>
                <c:pt idx="818">
                  <c:v>-7.8863799999999998E-2</c:v>
                </c:pt>
                <c:pt idx="819">
                  <c:v>-7.9649200000000003E-2</c:v>
                </c:pt>
                <c:pt idx="820">
                  <c:v>-8.0422199999999999E-2</c:v>
                </c:pt>
                <c:pt idx="821">
                  <c:v>-8.1182299999999999E-2</c:v>
                </c:pt>
                <c:pt idx="822">
                  <c:v>-8.1929100000000005E-2</c:v>
                </c:pt>
                <c:pt idx="823">
                  <c:v>-8.2661899999999996E-2</c:v>
                </c:pt>
                <c:pt idx="824">
                  <c:v>-8.3380399999999993E-2</c:v>
                </c:pt>
                <c:pt idx="825">
                  <c:v>-8.4084099999999995E-2</c:v>
                </c:pt>
                <c:pt idx="826">
                  <c:v>-8.4772600000000004E-2</c:v>
                </c:pt>
                <c:pt idx="827">
                  <c:v>-8.5445400000000005E-2</c:v>
                </c:pt>
                <c:pt idx="828">
                  <c:v>-8.6102300000000007E-2</c:v>
                </c:pt>
                <c:pt idx="829">
                  <c:v>-8.6742700000000006E-2</c:v>
                </c:pt>
                <c:pt idx="830">
                  <c:v>-8.7366299999999994E-2</c:v>
                </c:pt>
                <c:pt idx="831">
                  <c:v>-8.7972900000000007E-2</c:v>
                </c:pt>
                <c:pt idx="832">
                  <c:v>-8.8562100000000005E-2</c:v>
                </c:pt>
                <c:pt idx="833">
                  <c:v>-8.9133599999999993E-2</c:v>
                </c:pt>
                <c:pt idx="834">
                  <c:v>-8.9687199999999995E-2</c:v>
                </c:pt>
                <c:pt idx="835">
                  <c:v>-9.02226E-2</c:v>
                </c:pt>
                <c:pt idx="836">
                  <c:v>-9.0739600000000004E-2</c:v>
                </c:pt>
                <c:pt idx="837">
                  <c:v>-9.1237899999999997E-2</c:v>
                </c:pt>
                <c:pt idx="838">
                  <c:v>-9.1717499999999993E-2</c:v>
                </c:pt>
                <c:pt idx="839">
                  <c:v>-9.2178099999999999E-2</c:v>
                </c:pt>
                <c:pt idx="840">
                  <c:v>-9.2619699999999999E-2</c:v>
                </c:pt>
                <c:pt idx="841">
                  <c:v>-9.3042100000000003E-2</c:v>
                </c:pt>
                <c:pt idx="842">
                  <c:v>-9.3445299999999995E-2</c:v>
                </c:pt>
                <c:pt idx="843">
                  <c:v>-9.3829099999999999E-2</c:v>
                </c:pt>
                <c:pt idx="844">
                  <c:v>-9.4193600000000002E-2</c:v>
                </c:pt>
                <c:pt idx="845">
                  <c:v>-9.4538700000000003E-2</c:v>
                </c:pt>
                <c:pt idx="846">
                  <c:v>-9.4864400000000002E-2</c:v>
                </c:pt>
                <c:pt idx="847">
                  <c:v>-9.51708E-2</c:v>
                </c:pt>
                <c:pt idx="848">
                  <c:v>-9.5458000000000001E-2</c:v>
                </c:pt>
                <c:pt idx="849">
                  <c:v>-9.5725900000000003E-2</c:v>
                </c:pt>
                <c:pt idx="850">
                  <c:v>-9.5974699999999996E-2</c:v>
                </c:pt>
                <c:pt idx="851">
                  <c:v>-9.6204600000000001E-2</c:v>
                </c:pt>
                <c:pt idx="852">
                  <c:v>-9.6415500000000001E-2</c:v>
                </c:pt>
                <c:pt idx="853">
                  <c:v>-9.6607799999999994E-2</c:v>
                </c:pt>
                <c:pt idx="854">
                  <c:v>-9.6781500000000006E-2</c:v>
                </c:pt>
                <c:pt idx="855">
                  <c:v>-9.6936900000000006E-2</c:v>
                </c:pt>
                <c:pt idx="856">
                  <c:v>-9.7074099999999997E-2</c:v>
                </c:pt>
                <c:pt idx="857">
                  <c:v>-9.7193500000000002E-2</c:v>
                </c:pt>
                <c:pt idx="858">
                  <c:v>-9.7295099999999995E-2</c:v>
                </c:pt>
                <c:pt idx="859">
                  <c:v>-9.7379300000000002E-2</c:v>
                </c:pt>
                <c:pt idx="860">
                  <c:v>-9.74463E-2</c:v>
                </c:pt>
                <c:pt idx="861">
                  <c:v>-9.7496399999999997E-2</c:v>
                </c:pt>
                <c:pt idx="862">
                  <c:v>-9.7529900000000003E-2</c:v>
                </c:pt>
                <c:pt idx="863">
                  <c:v>-9.7546999999999995E-2</c:v>
                </c:pt>
                <c:pt idx="864">
                  <c:v>-9.7548099999999999E-2</c:v>
                </c:pt>
                <c:pt idx="865">
                  <c:v>-9.7533499999999995E-2</c:v>
                </c:pt>
                <c:pt idx="866">
                  <c:v>-9.7503400000000004E-2</c:v>
                </c:pt>
                <c:pt idx="867">
                  <c:v>-9.7458199999999995E-2</c:v>
                </c:pt>
                <c:pt idx="868">
                  <c:v>-9.7398200000000004E-2</c:v>
                </c:pt>
                <c:pt idx="869">
                  <c:v>-9.7323699999999999E-2</c:v>
                </c:pt>
                <c:pt idx="870">
                  <c:v>-9.7235100000000005E-2</c:v>
                </c:pt>
                <c:pt idx="871">
                  <c:v>-9.7132599999999999E-2</c:v>
                </c:pt>
                <c:pt idx="872">
                  <c:v>-9.7016500000000006E-2</c:v>
                </c:pt>
                <c:pt idx="873">
                  <c:v>-9.6887200000000007E-2</c:v>
                </c:pt>
                <c:pt idx="874">
                  <c:v>-9.6745100000000001E-2</c:v>
                </c:pt>
                <c:pt idx="875">
                  <c:v>-9.6590300000000004E-2</c:v>
                </c:pt>
                <c:pt idx="876">
                  <c:v>-9.6423200000000001E-2</c:v>
                </c:pt>
                <c:pt idx="877">
                  <c:v>-9.6244099999999999E-2</c:v>
                </c:pt>
                <c:pt idx="878">
                  <c:v>-9.6053299999999994E-2</c:v>
                </c:pt>
                <c:pt idx="879">
                  <c:v>-9.5851199999999998E-2</c:v>
                </c:pt>
                <c:pt idx="880">
                  <c:v>-9.5637799999999995E-2</c:v>
                </c:pt>
                <c:pt idx="881">
                  <c:v>-9.5413700000000004E-2</c:v>
                </c:pt>
                <c:pt idx="882">
                  <c:v>-9.5178899999999997E-2</c:v>
                </c:pt>
                <c:pt idx="883">
                  <c:v>-9.4933799999999999E-2</c:v>
                </c:pt>
                <c:pt idx="884">
                  <c:v>-9.4678700000000005E-2</c:v>
                </c:pt>
                <c:pt idx="885">
                  <c:v>-9.4413800000000006E-2</c:v>
                </c:pt>
                <c:pt idx="886">
                  <c:v>-9.4139299999999995E-2</c:v>
                </c:pt>
                <c:pt idx="887">
                  <c:v>-9.3855400000000005E-2</c:v>
                </c:pt>
                <c:pt idx="888">
                  <c:v>-9.3562500000000007E-2</c:v>
                </c:pt>
                <c:pt idx="889">
                  <c:v>-9.3260700000000002E-2</c:v>
                </c:pt>
                <c:pt idx="890">
                  <c:v>-9.2950199999999997E-2</c:v>
                </c:pt>
                <c:pt idx="891">
                  <c:v>-9.26313E-2</c:v>
                </c:pt>
                <c:pt idx="892">
                  <c:v>-9.23041E-2</c:v>
                </c:pt>
                <c:pt idx="893">
                  <c:v>-9.1968900000000006E-2</c:v>
                </c:pt>
                <c:pt idx="894">
                  <c:v>-9.1625799999999993E-2</c:v>
                </c:pt>
                <c:pt idx="895">
                  <c:v>-9.1274999999999995E-2</c:v>
                </c:pt>
                <c:pt idx="896">
                  <c:v>-9.0916700000000003E-2</c:v>
                </c:pt>
                <c:pt idx="897">
                  <c:v>-9.0551099999999995E-2</c:v>
                </c:pt>
                <c:pt idx="898">
                  <c:v>-9.0178400000000006E-2</c:v>
                </c:pt>
                <c:pt idx="899">
                  <c:v>-8.9798699999999995E-2</c:v>
                </c:pt>
                <c:pt idx="900">
                  <c:v>-8.9412099999999994E-2</c:v>
                </c:pt>
                <c:pt idx="901">
                  <c:v>-8.9018799999999995E-2</c:v>
                </c:pt>
                <c:pt idx="902">
                  <c:v>-8.8619100000000006E-2</c:v>
                </c:pt>
                <c:pt idx="903">
                  <c:v>-8.8212899999999997E-2</c:v>
                </c:pt>
                <c:pt idx="904">
                  <c:v>-8.7800400000000001E-2</c:v>
                </c:pt>
                <c:pt idx="905">
                  <c:v>-8.7381799999999996E-2</c:v>
                </c:pt>
                <c:pt idx="906">
                  <c:v>-8.6957199999999998E-2</c:v>
                </c:pt>
                <c:pt idx="907">
                  <c:v>-8.6526699999999998E-2</c:v>
                </c:pt>
                <c:pt idx="908">
                  <c:v>-8.60905E-2</c:v>
                </c:pt>
                <c:pt idx="909">
                  <c:v>-8.5648500000000002E-2</c:v>
                </c:pt>
                <c:pt idx="910">
                  <c:v>-8.5200999999999999E-2</c:v>
                </c:pt>
                <c:pt idx="911">
                  <c:v>-8.4748000000000004E-2</c:v>
                </c:pt>
                <c:pt idx="912">
                  <c:v>-8.4289600000000006E-2</c:v>
                </c:pt>
                <c:pt idx="913">
                  <c:v>-8.3825899999999995E-2</c:v>
                </c:pt>
                <c:pt idx="914">
                  <c:v>-8.3356899999999998E-2</c:v>
                </c:pt>
                <c:pt idx="915">
                  <c:v>-8.2882700000000004E-2</c:v>
                </c:pt>
                <c:pt idx="916">
                  <c:v>-8.2403400000000002E-2</c:v>
                </c:pt>
                <c:pt idx="917">
                  <c:v>-8.1919000000000006E-2</c:v>
                </c:pt>
                <c:pt idx="918">
                  <c:v>-8.1429500000000002E-2</c:v>
                </c:pt>
                <c:pt idx="919">
                  <c:v>-8.0935000000000007E-2</c:v>
                </c:pt>
                <c:pt idx="920">
                  <c:v>-8.0435499999999993E-2</c:v>
                </c:pt>
                <c:pt idx="921">
                  <c:v>-7.9931100000000005E-2</c:v>
                </c:pt>
                <c:pt idx="922">
                  <c:v>-7.9421599999999995E-2</c:v>
                </c:pt>
                <c:pt idx="923">
                  <c:v>-7.8907199999999997E-2</c:v>
                </c:pt>
                <c:pt idx="924">
                  <c:v>-7.8387700000000005E-2</c:v>
                </c:pt>
                <c:pt idx="925">
                  <c:v>-7.7863299999999996E-2</c:v>
                </c:pt>
                <c:pt idx="926">
                  <c:v>-7.7333799999999994E-2</c:v>
                </c:pt>
                <c:pt idx="927">
                  <c:v>-7.6799199999999998E-2</c:v>
                </c:pt>
                <c:pt idx="928">
                  <c:v>-7.6259499999999994E-2</c:v>
                </c:pt>
                <c:pt idx="929">
                  <c:v>-7.5714600000000007E-2</c:v>
                </c:pt>
                <c:pt idx="930">
                  <c:v>-7.5164400000000006E-2</c:v>
                </c:pt>
                <c:pt idx="931">
                  <c:v>-7.4608999999999995E-2</c:v>
                </c:pt>
                <c:pt idx="932">
                  <c:v>-7.4048100000000006E-2</c:v>
                </c:pt>
                <c:pt idx="933">
                  <c:v>-7.34818E-2</c:v>
                </c:pt>
                <c:pt idx="934">
                  <c:v>-7.2910000000000003E-2</c:v>
                </c:pt>
                <c:pt idx="935">
                  <c:v>-7.2332599999999997E-2</c:v>
                </c:pt>
                <c:pt idx="936">
                  <c:v>-7.1749499999999994E-2</c:v>
                </c:pt>
                <c:pt idx="937">
                  <c:v>-7.1160500000000002E-2</c:v>
                </c:pt>
                <c:pt idx="938">
                  <c:v>-7.0565699999999995E-2</c:v>
                </c:pt>
                <c:pt idx="939">
                  <c:v>-6.9964799999999994E-2</c:v>
                </c:pt>
                <c:pt idx="940">
                  <c:v>-6.93579E-2</c:v>
                </c:pt>
                <c:pt idx="941">
                  <c:v>-6.8744799999999995E-2</c:v>
                </c:pt>
                <c:pt idx="942">
                  <c:v>-6.8125400000000003E-2</c:v>
                </c:pt>
                <c:pt idx="943">
                  <c:v>-6.7499699999999996E-2</c:v>
                </c:pt>
                <c:pt idx="944">
                  <c:v>-6.6867399999999994E-2</c:v>
                </c:pt>
                <c:pt idx="945">
                  <c:v>-6.6228599999999999E-2</c:v>
                </c:pt>
                <c:pt idx="946">
                  <c:v>-6.5583100000000005E-2</c:v>
                </c:pt>
                <c:pt idx="947">
                  <c:v>-6.49309E-2</c:v>
                </c:pt>
                <c:pt idx="948">
                  <c:v>-6.4271900000000007E-2</c:v>
                </c:pt>
                <c:pt idx="949">
                  <c:v>-6.3605900000000007E-2</c:v>
                </c:pt>
                <c:pt idx="950">
                  <c:v>-6.29329E-2</c:v>
                </c:pt>
                <c:pt idx="951">
                  <c:v>-6.22529E-2</c:v>
                </c:pt>
                <c:pt idx="952">
                  <c:v>-6.1565700000000001E-2</c:v>
                </c:pt>
                <c:pt idx="953">
                  <c:v>-6.0871300000000003E-2</c:v>
                </c:pt>
                <c:pt idx="954">
                  <c:v>-6.01697E-2</c:v>
                </c:pt>
                <c:pt idx="955">
                  <c:v>-5.9460800000000001E-2</c:v>
                </c:pt>
                <c:pt idx="956">
                  <c:v>-5.8744400000000002E-2</c:v>
                </c:pt>
                <c:pt idx="957">
                  <c:v>-5.8020700000000001E-2</c:v>
                </c:pt>
                <c:pt idx="958">
                  <c:v>-5.72895E-2</c:v>
                </c:pt>
                <c:pt idx="959">
                  <c:v>-5.6550799999999998E-2</c:v>
                </c:pt>
                <c:pt idx="960">
                  <c:v>-5.58045E-2</c:v>
                </c:pt>
                <c:pt idx="961">
                  <c:v>-5.5050700000000001E-2</c:v>
                </c:pt>
                <c:pt idx="962">
                  <c:v>-5.4289299999999999E-2</c:v>
                </c:pt>
                <c:pt idx="963">
                  <c:v>-5.3520199999999997E-2</c:v>
                </c:pt>
                <c:pt idx="964">
                  <c:v>-5.2743400000000003E-2</c:v>
                </c:pt>
                <c:pt idx="965">
                  <c:v>-5.1958999999999998E-2</c:v>
                </c:pt>
                <c:pt idx="966">
                  <c:v>-5.1166900000000001E-2</c:v>
                </c:pt>
                <c:pt idx="967">
                  <c:v>-5.0367000000000002E-2</c:v>
                </c:pt>
                <c:pt idx="968">
                  <c:v>-4.9559400000000003E-2</c:v>
                </c:pt>
                <c:pt idx="969">
                  <c:v>-4.8744000000000003E-2</c:v>
                </c:pt>
                <c:pt idx="970">
                  <c:v>-4.79208E-2</c:v>
                </c:pt>
                <c:pt idx="971">
                  <c:v>-4.7089800000000001E-2</c:v>
                </c:pt>
                <c:pt idx="972">
                  <c:v>-4.6250899999999998E-2</c:v>
                </c:pt>
                <c:pt idx="973">
                  <c:v>-4.5404199999999999E-2</c:v>
                </c:pt>
                <c:pt idx="974">
                  <c:v>-4.4549499999999999E-2</c:v>
                </c:pt>
                <c:pt idx="975">
                  <c:v>-4.3686999999999997E-2</c:v>
                </c:pt>
                <c:pt idx="976">
                  <c:v>-4.2816600000000003E-2</c:v>
                </c:pt>
                <c:pt idx="977">
                  <c:v>-4.1938200000000002E-2</c:v>
                </c:pt>
                <c:pt idx="978">
                  <c:v>-4.1051799999999999E-2</c:v>
                </c:pt>
                <c:pt idx="979">
                  <c:v>-4.0157400000000003E-2</c:v>
                </c:pt>
                <c:pt idx="980">
                  <c:v>-3.9254999999999998E-2</c:v>
                </c:pt>
                <c:pt idx="981">
                  <c:v>-3.8344499999999997E-2</c:v>
                </c:pt>
                <c:pt idx="982">
                  <c:v>-3.7426000000000001E-2</c:v>
                </c:pt>
                <c:pt idx="983">
                  <c:v>-3.6499499999999997E-2</c:v>
                </c:pt>
                <c:pt idx="984">
                  <c:v>-3.5564800000000001E-2</c:v>
                </c:pt>
                <c:pt idx="985">
                  <c:v>-3.4622100000000003E-2</c:v>
                </c:pt>
                <c:pt idx="986">
                  <c:v>-3.3671199999999998E-2</c:v>
                </c:pt>
                <c:pt idx="987">
                  <c:v>-3.2712199999999997E-2</c:v>
                </c:pt>
                <c:pt idx="988">
                  <c:v>-3.1745200000000001E-2</c:v>
                </c:pt>
                <c:pt idx="989">
                  <c:v>-3.0769999999999999E-2</c:v>
                </c:pt>
                <c:pt idx="990">
                  <c:v>-2.9786799999999999E-2</c:v>
                </c:pt>
                <c:pt idx="991">
                  <c:v>-2.8795600000000001E-2</c:v>
                </c:pt>
                <c:pt idx="992">
                  <c:v>-2.7796399999999999E-2</c:v>
                </c:pt>
                <c:pt idx="993">
                  <c:v>-2.6789199999999999E-2</c:v>
                </c:pt>
                <c:pt idx="994">
                  <c:v>-2.5774200000000001E-2</c:v>
                </c:pt>
                <c:pt idx="995">
                  <c:v>-2.47513E-2</c:v>
                </c:pt>
                <c:pt idx="996">
                  <c:v>-2.37208E-2</c:v>
                </c:pt>
                <c:pt idx="997">
                  <c:v>-2.2682600000000001E-2</c:v>
                </c:pt>
                <c:pt idx="998">
                  <c:v>-2.1637E-2</c:v>
                </c:pt>
                <c:pt idx="999">
                  <c:v>-2.0584000000000002E-2</c:v>
                </c:pt>
                <c:pt idx="1000">
                  <c:v>-1.95239E-2</c:v>
                </c:pt>
                <c:pt idx="1001">
                  <c:v>-1.8456699999999999E-2</c:v>
                </c:pt>
                <c:pt idx="1002">
                  <c:v>-1.73828E-2</c:v>
                </c:pt>
                <c:pt idx="1003">
                  <c:v>-1.6302299999999999E-2</c:v>
                </c:pt>
                <c:pt idx="1004">
                  <c:v>-1.52154E-2</c:v>
                </c:pt>
                <c:pt idx="1005">
                  <c:v>-1.4122600000000001E-2</c:v>
                </c:pt>
                <c:pt idx="1006">
                  <c:v>-1.30239E-2</c:v>
                </c:pt>
                <c:pt idx="1007">
                  <c:v>-1.1919900000000001E-2</c:v>
                </c:pt>
                <c:pt idx="1008">
                  <c:v>-1.0810800000000001E-2</c:v>
                </c:pt>
                <c:pt idx="1009">
                  <c:v>-9.69712E-3</c:v>
                </c:pt>
                <c:pt idx="1010">
                  <c:v>-8.5791700000000005E-3</c:v>
                </c:pt>
                <c:pt idx="1011">
                  <c:v>-7.45745E-3</c:v>
                </c:pt>
                <c:pt idx="1012">
                  <c:v>-6.3324599999999998E-3</c:v>
                </c:pt>
                <c:pt idx="1013">
                  <c:v>-5.2047300000000003E-3</c:v>
                </c:pt>
                <c:pt idx="1014">
                  <c:v>-4.0748499999999997E-3</c:v>
                </c:pt>
                <c:pt idx="1015">
                  <c:v>-2.9434299999999999E-3</c:v>
                </c:pt>
                <c:pt idx="1016">
                  <c:v>-1.81113E-3</c:v>
                </c:pt>
                <c:pt idx="1017">
                  <c:v>-6.7866599999999997E-4</c:v>
                </c:pt>
                <c:pt idx="1018">
                  <c:v>4.5321499999999998E-4</c:v>
                </c:pt>
                <c:pt idx="1019">
                  <c:v>1.5837E-3</c:v>
                </c:pt>
                <c:pt idx="1020">
                  <c:v>2.71193E-3</c:v>
                </c:pt>
                <c:pt idx="1021">
                  <c:v>3.8369799999999998E-3</c:v>
                </c:pt>
                <c:pt idx="1022">
                  <c:v>4.9578699999999996E-3</c:v>
                </c:pt>
                <c:pt idx="1023">
                  <c:v>6.0735800000000003E-3</c:v>
                </c:pt>
                <c:pt idx="1024">
                  <c:v>7.1829800000000003E-3</c:v>
                </c:pt>
                <c:pt idx="1025">
                  <c:v>8.2849199999999994E-3</c:v>
                </c:pt>
                <c:pt idx="1026">
                  <c:v>9.3781300000000001E-3</c:v>
                </c:pt>
                <c:pt idx="1027">
                  <c:v>1.04613E-2</c:v>
                </c:pt>
                <c:pt idx="1028">
                  <c:v>1.1533099999999999E-2</c:v>
                </c:pt>
                <c:pt idx="1029">
                  <c:v>1.25919E-2</c:v>
                </c:pt>
                <c:pt idx="1030">
                  <c:v>1.3636199999999999E-2</c:v>
                </c:pt>
                <c:pt idx="1031">
                  <c:v>1.4664399999999999E-2</c:v>
                </c:pt>
                <c:pt idx="1032">
                  <c:v>1.56747E-2</c:v>
                </c:pt>
                <c:pt idx="1033">
                  <c:v>1.6665200000000002E-2</c:v>
                </c:pt>
                <c:pt idx="1034">
                  <c:v>1.7634E-2</c:v>
                </c:pt>
                <c:pt idx="1035">
                  <c:v>1.8579100000000001E-2</c:v>
                </c:pt>
                <c:pt idx="1036">
                  <c:v>1.94982E-2</c:v>
                </c:pt>
                <c:pt idx="1037">
                  <c:v>2.0389000000000001E-2</c:v>
                </c:pt>
                <c:pt idx="1038">
                  <c:v>2.12491E-2</c:v>
                </c:pt>
                <c:pt idx="1039">
                  <c:v>2.2076100000000001E-2</c:v>
                </c:pt>
                <c:pt idx="1040">
                  <c:v>2.2867200000000001E-2</c:v>
                </c:pt>
                <c:pt idx="1041">
                  <c:v>2.3619600000000001E-2</c:v>
                </c:pt>
                <c:pt idx="1042">
                  <c:v>2.4330399999999999E-2</c:v>
                </c:pt>
                <c:pt idx="1043">
                  <c:v>2.4996600000000001E-2</c:v>
                </c:pt>
                <c:pt idx="1044">
                  <c:v>2.56148E-2</c:v>
                </c:pt>
                <c:pt idx="1045">
                  <c:v>2.6181800000000002E-2</c:v>
                </c:pt>
                <c:pt idx="1046">
                  <c:v>2.6693999999999999E-2</c:v>
                </c:pt>
                <c:pt idx="1047">
                  <c:v>2.71478E-2</c:v>
                </c:pt>
                <c:pt idx="1048">
                  <c:v>2.7539399999999999E-2</c:v>
                </c:pt>
                <c:pt idx="1049">
                  <c:v>2.7864799999999999E-2</c:v>
                </c:pt>
                <c:pt idx="1050">
                  <c:v>2.81199E-2</c:v>
                </c:pt>
                <c:pt idx="1051">
                  <c:v>2.8300499999999999E-2</c:v>
                </c:pt>
                <c:pt idx="1052">
                  <c:v>2.84021E-2</c:v>
                </c:pt>
                <c:pt idx="1053">
                  <c:v>2.8420299999999999E-2</c:v>
                </c:pt>
                <c:pt idx="1054">
                  <c:v>2.8350400000000001E-2</c:v>
                </c:pt>
                <c:pt idx="1055">
                  <c:v>2.8187500000000001E-2</c:v>
                </c:pt>
                <c:pt idx="1056">
                  <c:v>2.7926800000000002E-2</c:v>
                </c:pt>
                <c:pt idx="1057">
                  <c:v>2.75632E-2</c:v>
                </c:pt>
                <c:pt idx="1058">
                  <c:v>2.70916E-2</c:v>
                </c:pt>
                <c:pt idx="1059">
                  <c:v>2.6506800000000001E-2</c:v>
                </c:pt>
                <c:pt idx="1060">
                  <c:v>2.58035E-2</c:v>
                </c:pt>
                <c:pt idx="1061">
                  <c:v>2.4976399999999999E-2</c:v>
                </c:pt>
                <c:pt idx="1062">
                  <c:v>2.4020099999999999E-2</c:v>
                </c:pt>
                <c:pt idx="1063">
                  <c:v>2.29293E-2</c:v>
                </c:pt>
                <c:pt idx="1064">
                  <c:v>2.1698700000000001E-2</c:v>
                </c:pt>
                <c:pt idx="1065">
                  <c:v>2.0322900000000001E-2</c:v>
                </c:pt>
                <c:pt idx="1066">
                  <c:v>1.87967E-2</c:v>
                </c:pt>
                <c:pt idx="1067">
                  <c:v>1.7115200000000001E-2</c:v>
                </c:pt>
                <c:pt idx="1068">
                  <c:v>1.52733E-2</c:v>
                </c:pt>
                <c:pt idx="1069">
                  <c:v>1.3266399999999999E-2</c:v>
                </c:pt>
                <c:pt idx="1070">
                  <c:v>1.10899E-2</c:v>
                </c:pt>
                <c:pt idx="1071">
                  <c:v>8.7398500000000004E-3</c:v>
                </c:pt>
                <c:pt idx="1072">
                  <c:v>6.2123100000000004E-3</c:v>
                </c:pt>
                <c:pt idx="1073">
                  <c:v>3.5039200000000002E-3</c:v>
                </c:pt>
                <c:pt idx="1074">
                  <c:v>6.1175900000000002E-4</c:v>
                </c:pt>
                <c:pt idx="1075">
                  <c:v>-2.4665799999999999E-3</c:v>
                </c:pt>
                <c:pt idx="1076">
                  <c:v>-5.7329E-3</c:v>
                </c:pt>
                <c:pt idx="1077">
                  <c:v>-9.1883599999999996E-3</c:v>
                </c:pt>
                <c:pt idx="1078">
                  <c:v>-1.28334E-2</c:v>
                </c:pt>
                <c:pt idx="1079">
                  <c:v>-1.6667700000000001E-2</c:v>
                </c:pt>
                <c:pt idx="1080">
                  <c:v>-2.069E-2</c:v>
                </c:pt>
                <c:pt idx="1081">
                  <c:v>-2.4898199999999999E-2</c:v>
                </c:pt>
                <c:pt idx="1082">
                  <c:v>-2.92894E-2</c:v>
                </c:pt>
                <c:pt idx="1083">
                  <c:v>-3.3859399999999998E-2</c:v>
                </c:pt>
                <c:pt idx="1084">
                  <c:v>-3.8603100000000001E-2</c:v>
                </c:pt>
                <c:pt idx="1085">
                  <c:v>-4.3514400000000002E-2</c:v>
                </c:pt>
                <c:pt idx="1086">
                  <c:v>-4.8585999999999997E-2</c:v>
                </c:pt>
                <c:pt idx="1087">
                  <c:v>-5.38094E-2</c:v>
                </c:pt>
                <c:pt idx="1088">
                  <c:v>-5.9175100000000001E-2</c:v>
                </c:pt>
                <c:pt idx="1089">
                  <c:v>-6.4672400000000005E-2</c:v>
                </c:pt>
                <c:pt idx="1090">
                  <c:v>-7.0289699999999997E-2</c:v>
                </c:pt>
                <c:pt idx="1091">
                  <c:v>-7.6014100000000001E-2</c:v>
                </c:pt>
                <c:pt idx="1092">
                  <c:v>-8.1832100000000005E-2</c:v>
                </c:pt>
                <c:pt idx="1093">
                  <c:v>-8.7729000000000001E-2</c:v>
                </c:pt>
                <c:pt idx="1094">
                  <c:v>-9.3689400000000006E-2</c:v>
                </c:pt>
                <c:pt idx="1095">
                  <c:v>-9.9697599999999997E-2</c:v>
                </c:pt>
                <c:pt idx="1096">
                  <c:v>-0.105737</c:v>
                </c:pt>
                <c:pt idx="1097">
                  <c:v>-0.111791</c:v>
                </c:pt>
                <c:pt idx="1098">
                  <c:v>-0.117843</c:v>
                </c:pt>
                <c:pt idx="1099">
                  <c:v>-0.123875</c:v>
                </c:pt>
                <c:pt idx="1100" formatCode="0.00E+00">
                  <c:v>-0.12987199999999999</c:v>
                </c:pt>
                <c:pt idx="1101">
                  <c:v>-0.13581699999999999</c:v>
                </c:pt>
                <c:pt idx="1102">
                  <c:v>-0.14169399999999999</c:v>
                </c:pt>
                <c:pt idx="1103">
                  <c:v>-0.14749100000000001</c:v>
                </c:pt>
                <c:pt idx="1104">
                  <c:v>-0.15319199999999999</c:v>
                </c:pt>
                <c:pt idx="1105">
                  <c:v>-0.15878600000000001</c:v>
                </c:pt>
                <c:pt idx="1106">
                  <c:v>-0.16426299999999999</c:v>
                </c:pt>
                <c:pt idx="1107">
                  <c:v>-0.16961300000000001</c:v>
                </c:pt>
                <c:pt idx="1108">
                  <c:v>-0.17482900000000001</c:v>
                </c:pt>
                <c:pt idx="1109">
                  <c:v>-0.17990600000000001</c:v>
                </c:pt>
                <c:pt idx="1110">
                  <c:v>-0.18484</c:v>
                </c:pt>
                <c:pt idx="1111">
                  <c:v>-0.18963099999999999</c:v>
                </c:pt>
                <c:pt idx="1112">
                  <c:v>-0.19427700000000001</c:v>
                </c:pt>
                <c:pt idx="1113">
                  <c:v>-0.19878199999999999</c:v>
                </c:pt>
                <c:pt idx="1114">
                  <c:v>-0.20315</c:v>
                </c:pt>
                <c:pt idx="1115">
                  <c:v>-0.20738500000000001</c:v>
                </c:pt>
                <c:pt idx="1116">
                  <c:v>-0.21149399999999999</c:v>
                </c:pt>
                <c:pt idx="1117">
                  <c:v>-0.21548700000000001</c:v>
                </c:pt>
                <c:pt idx="1118">
                  <c:v>-0.21937000000000001</c:v>
                </c:pt>
                <c:pt idx="1119">
                  <c:v>-0.22315499999999999</c:v>
                </c:pt>
                <c:pt idx="1120">
                  <c:v>-0.22685</c:v>
                </c:pt>
                <c:pt idx="1121">
                  <c:v>-0.230466</c:v>
                </c:pt>
                <c:pt idx="1122">
                  <c:v>-0.234012</c:v>
                </c:pt>
                <c:pt idx="1123">
                  <c:v>-0.23749600000000001</c:v>
                </c:pt>
                <c:pt idx="1124">
                  <c:v>-0.240927</c:v>
                </c:pt>
                <c:pt idx="1125">
                  <c:v>-0.244312</c:v>
                </c:pt>
                <c:pt idx="1126">
                  <c:v>-0.24765400000000001</c:v>
                </c:pt>
                <c:pt idx="1127">
                  <c:v>-0.25095899999999999</c:v>
                </c:pt>
                <c:pt idx="1128">
                  <c:v>-0.25422600000000001</c:v>
                </c:pt>
                <c:pt idx="1129">
                  <c:v>-0.25745600000000002</c:v>
                </c:pt>
                <c:pt idx="1130">
                  <c:v>-0.26064500000000002</c:v>
                </c:pt>
                <c:pt idx="1131">
                  <c:v>-0.263789</c:v>
                </c:pt>
                <c:pt idx="1132">
                  <c:v>-0.26688000000000001</c:v>
                </c:pt>
                <c:pt idx="1133">
                  <c:v>-0.26990900000000001</c:v>
                </c:pt>
                <c:pt idx="1134">
                  <c:v>-0.272864</c:v>
                </c:pt>
                <c:pt idx="1135">
                  <c:v>-0.27573199999999998</c:v>
                </c:pt>
                <c:pt idx="1136">
                  <c:v>-0.27849699999999999</c:v>
                </c:pt>
                <c:pt idx="1137">
                  <c:v>-0.28114499999999998</c:v>
                </c:pt>
                <c:pt idx="1138">
                  <c:v>-0.28365600000000002</c:v>
                </c:pt>
                <c:pt idx="1139">
                  <c:v>-0.28601399999999999</c:v>
                </c:pt>
                <c:pt idx="1140">
                  <c:v>-0.28820000000000001</c:v>
                </c:pt>
                <c:pt idx="1141">
                  <c:v>-0.29019499999999998</c:v>
                </c:pt>
                <c:pt idx="1142">
                  <c:v>-0.29198200000000002</c:v>
                </c:pt>
                <c:pt idx="1143">
                  <c:v>-0.293545</c:v>
                </c:pt>
                <c:pt idx="1144">
                  <c:v>-0.29486699999999999</c:v>
                </c:pt>
                <c:pt idx="1145">
                  <c:v>-0.295935</c:v>
                </c:pt>
                <c:pt idx="1146">
                  <c:v>-0.296738</c:v>
                </c:pt>
                <c:pt idx="1147">
                  <c:v>-0.29726599999999997</c:v>
                </c:pt>
                <c:pt idx="1148">
                  <c:v>-0.29751300000000003</c:v>
                </c:pt>
                <c:pt idx="1149">
                  <c:v>-0.29747499999999999</c:v>
                </c:pt>
                <c:pt idx="1150">
                  <c:v>-0.29715200000000003</c:v>
                </c:pt>
                <c:pt idx="1151">
                  <c:v>-0.29654700000000001</c:v>
                </c:pt>
                <c:pt idx="1152">
                  <c:v>-0.29566500000000001</c:v>
                </c:pt>
                <c:pt idx="1153">
                  <c:v>-0.294516</c:v>
                </c:pt>
                <c:pt idx="1154">
                  <c:v>-0.29311199999999998</c:v>
                </c:pt>
                <c:pt idx="1155">
                  <c:v>-0.29146699999999998</c:v>
                </c:pt>
                <c:pt idx="1156">
                  <c:v>-0.28960000000000002</c:v>
                </c:pt>
                <c:pt idx="1157">
                  <c:v>-0.28753000000000001</c:v>
                </c:pt>
                <c:pt idx="1158">
                  <c:v>-0.28528100000000001</c:v>
                </c:pt>
                <c:pt idx="1159">
                  <c:v>-0.28287499999999999</c:v>
                </c:pt>
                <c:pt idx="1160">
                  <c:v>-0.28033799999999998</c:v>
                </c:pt>
                <c:pt idx="1161">
                  <c:v>-0.27769500000000003</c:v>
                </c:pt>
                <c:pt idx="1162">
                  <c:v>-0.274974</c:v>
                </c:pt>
                <c:pt idx="1163">
                  <c:v>-0.27220100000000003</c:v>
                </c:pt>
                <c:pt idx="1164">
                  <c:v>-0.269401</c:v>
                </c:pt>
                <c:pt idx="1165">
                  <c:v>-0.2666</c:v>
                </c:pt>
                <c:pt idx="1166">
                  <c:v>-0.263822</c:v>
                </c:pt>
                <c:pt idx="1167">
                  <c:v>-0.26108900000000002</c:v>
                </c:pt>
                <c:pt idx="1168">
                  <c:v>-0.25842100000000001</c:v>
                </c:pt>
                <c:pt idx="1169">
                  <c:v>-0.25583800000000001</c:v>
                </c:pt>
                <c:pt idx="1170">
                  <c:v>-0.25335400000000002</c:v>
                </c:pt>
                <c:pt idx="1171">
                  <c:v>-0.25098300000000001</c:v>
                </c:pt>
                <c:pt idx="1172">
                  <c:v>-0.24873700000000001</c:v>
                </c:pt>
                <c:pt idx="1173">
                  <c:v>-0.24662300000000001</c:v>
                </c:pt>
                <c:pt idx="1174">
                  <c:v>-0.244646</c:v>
                </c:pt>
                <c:pt idx="1175">
                  <c:v>-0.242809</c:v>
                </c:pt>
                <c:pt idx="1176">
                  <c:v>-0.24111299999999999</c:v>
                </c:pt>
                <c:pt idx="1177">
                  <c:v>-0.23955399999999999</c:v>
                </c:pt>
                <c:pt idx="1178">
                  <c:v>-0.23812900000000001</c:v>
                </c:pt>
                <c:pt idx="1179">
                  <c:v>-0.23682900000000001</c:v>
                </c:pt>
                <c:pt idx="1180">
                  <c:v>-0.235648</c:v>
                </c:pt>
                <c:pt idx="1181">
                  <c:v>-0.23457500000000001</c:v>
                </c:pt>
                <c:pt idx="1182">
                  <c:v>-0.233598</c:v>
                </c:pt>
                <c:pt idx="1183">
                  <c:v>-0.23270399999999999</c:v>
                </c:pt>
                <c:pt idx="1184">
                  <c:v>-0.231881</c:v>
                </c:pt>
                <c:pt idx="1185">
                  <c:v>-0.23111400000000001</c:v>
                </c:pt>
                <c:pt idx="1186">
                  <c:v>-0.23039000000000001</c:v>
                </c:pt>
                <c:pt idx="1187">
                  <c:v>-0.22969500000000001</c:v>
                </c:pt>
                <c:pt idx="1188">
                  <c:v>-0.22901299999999999</c:v>
                </c:pt>
                <c:pt idx="1189">
                  <c:v>-0.22833300000000001</c:v>
                </c:pt>
                <c:pt idx="1190">
                  <c:v>-0.22764100000000001</c:v>
                </c:pt>
                <c:pt idx="1191">
                  <c:v>-0.22692499999999999</c:v>
                </c:pt>
                <c:pt idx="1192">
                  <c:v>-0.22617399999999999</c:v>
                </c:pt>
                <c:pt idx="1193">
                  <c:v>-0.225378</c:v>
                </c:pt>
                <c:pt idx="1194">
                  <c:v>-0.22452800000000001</c:v>
                </c:pt>
                <c:pt idx="1195">
                  <c:v>-0.22361600000000001</c:v>
                </c:pt>
                <c:pt idx="1196">
                  <c:v>-0.222635</c:v>
                </c:pt>
                <c:pt idx="1197">
                  <c:v>-0.22158</c:v>
                </c:pt>
                <c:pt idx="1198">
                  <c:v>-0.22044800000000001</c:v>
                </c:pt>
                <c:pt idx="1199">
                  <c:v>-0.21923400000000001</c:v>
                </c:pt>
                <c:pt idx="1200">
                  <c:v>-0.21793899999999999</c:v>
                </c:pt>
                <c:pt idx="1201">
                  <c:v>-0.216562</c:v>
                </c:pt>
                <c:pt idx="1202">
                  <c:v>-0.21510499999999999</c:v>
                </c:pt>
                <c:pt idx="1203">
                  <c:v>-0.21356900000000001</c:v>
                </c:pt>
                <c:pt idx="1204">
                  <c:v>-0.21196000000000001</c:v>
                </c:pt>
                <c:pt idx="1205">
                  <c:v>-0.210283</c:v>
                </c:pt>
                <c:pt idx="1206">
                  <c:v>-0.20854300000000001</c:v>
                </c:pt>
                <c:pt idx="1207">
                  <c:v>-0.20674999999999999</c:v>
                </c:pt>
                <c:pt idx="1208">
                  <c:v>-0.20491200000000001</c:v>
                </c:pt>
                <c:pt idx="1209">
                  <c:v>-0.203039</c:v>
                </c:pt>
                <c:pt idx="1210">
                  <c:v>-0.20114399999999999</c:v>
                </c:pt>
                <c:pt idx="1211">
                  <c:v>-0.199238</c:v>
                </c:pt>
                <c:pt idx="1212">
                  <c:v>-0.19733500000000001</c:v>
                </c:pt>
                <c:pt idx="1213">
                  <c:v>-0.19544800000000001</c:v>
                </c:pt>
                <c:pt idx="1214">
                  <c:v>-0.19359299999999999</c:v>
                </c:pt>
                <c:pt idx="1215">
                  <c:v>-0.19178500000000001</c:v>
                </c:pt>
                <c:pt idx="1216">
                  <c:v>-0.19003800000000001</c:v>
                </c:pt>
                <c:pt idx="1217">
                  <c:v>-0.18836800000000001</c:v>
                </c:pt>
                <c:pt idx="1218">
                  <c:v>-0.18679000000000001</c:v>
                </c:pt>
                <c:pt idx="1219">
                  <c:v>-0.18531900000000001</c:v>
                </c:pt>
                <c:pt idx="1220">
                  <c:v>-0.18396699999999999</c:v>
                </c:pt>
                <c:pt idx="1221">
                  <c:v>-0.18274699999999999</c:v>
                </c:pt>
                <c:pt idx="1222">
                  <c:v>-0.18167</c:v>
                </c:pt>
                <c:pt idx="1223">
                  <c:v>-0.18074699999999999</c:v>
                </c:pt>
                <c:pt idx="1224">
                  <c:v>-0.179983</c:v>
                </c:pt>
                <c:pt idx="1225">
                  <c:v>-0.17938599999999999</c:v>
                </c:pt>
                <c:pt idx="1226">
                  <c:v>-0.178957</c:v>
                </c:pt>
                <c:pt idx="1227">
                  <c:v>-0.178698</c:v>
                </c:pt>
                <c:pt idx="1228">
                  <c:v>-0.17860699999999999</c:v>
                </c:pt>
                <c:pt idx="1229">
                  <c:v>-0.178679</c:v>
                </c:pt>
                <c:pt idx="1230">
                  <c:v>-0.17890600000000001</c:v>
                </c:pt>
                <c:pt idx="1231">
                  <c:v>-0.17927799999999999</c:v>
                </c:pt>
                <c:pt idx="1232">
                  <c:v>-0.179783</c:v>
                </c:pt>
                <c:pt idx="1233">
                  <c:v>-0.18040500000000001</c:v>
                </c:pt>
                <c:pt idx="1234">
                  <c:v>-0.18112600000000001</c:v>
                </c:pt>
                <c:pt idx="1235">
                  <c:v>-0.181926</c:v>
                </c:pt>
                <c:pt idx="1236">
                  <c:v>-0.182783</c:v>
                </c:pt>
                <c:pt idx="1237">
                  <c:v>-0.183674</c:v>
                </c:pt>
                <c:pt idx="1238">
                  <c:v>-0.18457299999999999</c:v>
                </c:pt>
                <c:pt idx="1239">
                  <c:v>-0.18545400000000001</c:v>
                </c:pt>
                <c:pt idx="1240">
                  <c:v>-0.18629200000000001</c:v>
                </c:pt>
                <c:pt idx="1241">
                  <c:v>-0.18706</c:v>
                </c:pt>
                <c:pt idx="1242">
                  <c:v>-0.18773300000000001</c:v>
                </c:pt>
                <c:pt idx="1243">
                  <c:v>-0.18828400000000001</c:v>
                </c:pt>
                <c:pt idx="1244">
                  <c:v>-0.188691</c:v>
                </c:pt>
                <c:pt idx="1245">
                  <c:v>-0.18893099999999999</c:v>
                </c:pt>
                <c:pt idx="1246">
                  <c:v>-0.18898300000000001</c:v>
                </c:pt>
                <c:pt idx="1247">
                  <c:v>-0.188831</c:v>
                </c:pt>
                <c:pt idx="1248">
                  <c:v>-0.18845899999999999</c:v>
                </c:pt>
                <c:pt idx="1249">
                  <c:v>-0.18785399999999999</c:v>
                </c:pt>
                <c:pt idx="1250">
                  <c:v>-0.18700700000000001</c:v>
                </c:pt>
                <c:pt idx="1251">
                  <c:v>-0.18591199999999999</c:v>
                </c:pt>
                <c:pt idx="1252">
                  <c:v>-0.18456600000000001</c:v>
                </c:pt>
                <c:pt idx="1253">
                  <c:v>-0.18296999999999999</c:v>
                </c:pt>
                <c:pt idx="1254">
                  <c:v>-0.18112600000000001</c:v>
                </c:pt>
                <c:pt idx="1255">
                  <c:v>-0.17904</c:v>
                </c:pt>
                <c:pt idx="1256">
                  <c:v>-0.17672099999999999</c:v>
                </c:pt>
                <c:pt idx="1257">
                  <c:v>-0.174181</c:v>
                </c:pt>
                <c:pt idx="1258">
                  <c:v>-0.171433</c:v>
                </c:pt>
                <c:pt idx="1259">
                  <c:v>-0.168491</c:v>
                </c:pt>
                <c:pt idx="1260">
                  <c:v>-0.16537199999999999</c:v>
                </c:pt>
                <c:pt idx="1261">
                  <c:v>-0.16209299999999999</c:v>
                </c:pt>
                <c:pt idx="1262">
                  <c:v>-0.15867200000000001</c:v>
                </c:pt>
                <c:pt idx="1263">
                  <c:v>-0.15512699999999999</c:v>
                </c:pt>
                <c:pt idx="1264">
                  <c:v>-0.151475</c:v>
                </c:pt>
                <c:pt idx="1265">
                  <c:v>-0.147732</c:v>
                </c:pt>
                <c:pt idx="1266">
                  <c:v>-0.14391599999999999</c:v>
                </c:pt>
                <c:pt idx="1267">
                  <c:v>-0.140039</c:v>
                </c:pt>
                <c:pt idx="1268">
                  <c:v>-0.13611500000000001</c:v>
                </c:pt>
                <c:pt idx="1269">
                  <c:v>-0.132156</c:v>
                </c:pt>
                <c:pt idx="1270">
                  <c:v>-0.12816900000000001</c:v>
                </c:pt>
                <c:pt idx="1271">
                  <c:v>-0.12416099999999999</c:v>
                </c:pt>
                <c:pt idx="1272">
                  <c:v>-0.12013699999999999</c:v>
                </c:pt>
                <c:pt idx="1273">
                  <c:v>-0.11609999999999999</c:v>
                </c:pt>
                <c:pt idx="1274">
                  <c:v>-0.11204799999999999</c:v>
                </c:pt>
                <c:pt idx="1275">
                  <c:v>-0.10798199999999999</c:v>
                </c:pt>
                <c:pt idx="1276">
                  <c:v>-0.103895</c:v>
                </c:pt>
                <c:pt idx="1277">
                  <c:v>-9.97836E-2</c:v>
                </c:pt>
                <c:pt idx="1278">
                  <c:v>-9.5639600000000005E-2</c:v>
                </c:pt>
                <c:pt idx="1279">
                  <c:v>-9.1454900000000006E-2</c:v>
                </c:pt>
                <c:pt idx="1280">
                  <c:v>-8.7220199999999998E-2</c:v>
                </c:pt>
                <c:pt idx="1281">
                  <c:v>-8.2925399999999996E-2</c:v>
                </c:pt>
                <c:pt idx="1282">
                  <c:v>-7.85603E-2</c:v>
                </c:pt>
                <c:pt idx="1283">
                  <c:v>-7.4114600000000003E-2</c:v>
                </c:pt>
                <c:pt idx="1284">
                  <c:v>-6.9578399999999999E-2</c:v>
                </c:pt>
                <c:pt idx="1285">
                  <c:v>-6.4942200000000005E-2</c:v>
                </c:pt>
                <c:pt idx="1286">
                  <c:v>-6.01977E-2</c:v>
                </c:pt>
                <c:pt idx="1287">
                  <c:v>-5.5337400000000002E-2</c:v>
                </c:pt>
                <c:pt idx="1288">
                  <c:v>-5.0355700000000003E-2</c:v>
                </c:pt>
                <c:pt idx="1289">
                  <c:v>-4.5247999999999997E-2</c:v>
                </c:pt>
                <c:pt idx="1290">
                  <c:v>-4.00118E-2</c:v>
                </c:pt>
                <c:pt idx="1291">
                  <c:v>-3.4646299999999998E-2</c:v>
                </c:pt>
                <c:pt idx="1292">
                  <c:v>-2.91527E-2</c:v>
                </c:pt>
                <c:pt idx="1293">
                  <c:v>-2.3533999999999999E-2</c:v>
                </c:pt>
                <c:pt idx="1294">
                  <c:v>-1.77953E-2</c:v>
                </c:pt>
                <c:pt idx="1295">
                  <c:v>-1.1943199999999999E-2</c:v>
                </c:pt>
                <c:pt idx="1296">
                  <c:v>-5.9863900000000003E-3</c:v>
                </c:pt>
                <c:pt idx="1297" formatCode="0.00E+00">
                  <c:v>6.48699E-5</c:v>
                </c:pt>
                <c:pt idx="1298">
                  <c:v>6.1989000000000002E-3</c:v>
                </c:pt>
                <c:pt idx="1299">
                  <c:v>1.2402699999999999E-2</c:v>
                </c:pt>
                <c:pt idx="1300">
                  <c:v>1.8662100000000001E-2</c:v>
                </c:pt>
                <c:pt idx="1301">
                  <c:v>2.4962000000000002E-2</c:v>
                </c:pt>
                <c:pt idx="1302">
                  <c:v>3.1286799999999997E-2</c:v>
                </c:pt>
                <c:pt idx="1303">
                  <c:v>3.7620099999999997E-2</c:v>
                </c:pt>
                <c:pt idx="1304">
                  <c:v>4.3945499999999998E-2</c:v>
                </c:pt>
                <c:pt idx="1305">
                  <c:v>5.0246399999999997E-2</c:v>
                </c:pt>
                <c:pt idx="1306">
                  <c:v>5.6506300000000002E-2</c:v>
                </c:pt>
                <c:pt idx="1307">
                  <c:v>6.2709100000000004E-2</c:v>
                </c:pt>
                <c:pt idx="1308">
                  <c:v>6.88391E-2</c:v>
                </c:pt>
                <c:pt idx="1309">
                  <c:v>7.4881299999999998E-2</c:v>
                </c:pt>
                <c:pt idx="1310">
                  <c:v>8.0821299999999999E-2</c:v>
                </c:pt>
                <c:pt idx="1311">
                  <c:v>8.6645700000000006E-2</c:v>
                </c:pt>
                <c:pt idx="1312">
                  <c:v>9.2341900000000005E-2</c:v>
                </c:pt>
                <c:pt idx="1313">
                  <c:v>9.7898600000000002E-2</c:v>
                </c:pt>
                <c:pt idx="1314">
                  <c:v>0.10330499999999999</c:v>
                </c:pt>
                <c:pt idx="1315">
                  <c:v>0.108552</c:v>
                </c:pt>
                <c:pt idx="1316">
                  <c:v>0.113632</c:v>
                </c:pt>
                <c:pt idx="1317">
                  <c:v>0.118537</c:v>
                </c:pt>
                <c:pt idx="1318">
                  <c:v>0.123261</c:v>
                </c:pt>
                <c:pt idx="1319">
                  <c:v>0.127799</c:v>
                </c:pt>
                <c:pt idx="1320">
                  <c:v>0.13214799999999999</c:v>
                </c:pt>
                <c:pt idx="1321">
                  <c:v>0.13630400000000001</c:v>
                </c:pt>
                <c:pt idx="1322">
                  <c:v>0.140266</c:v>
                </c:pt>
                <c:pt idx="1323">
                  <c:v>0.14403199999999999</c:v>
                </c:pt>
                <c:pt idx="1324">
                  <c:v>0.14760300000000001</c:v>
                </c:pt>
                <c:pt idx="1325">
                  <c:v>0.150978</c:v>
                </c:pt>
                <c:pt idx="1326">
                  <c:v>0.15415999999999999</c:v>
                </c:pt>
                <c:pt idx="1327">
                  <c:v>0.15714900000000001</c:v>
                </c:pt>
                <c:pt idx="1328">
                  <c:v>0.15994900000000001</c:v>
                </c:pt>
                <c:pt idx="1329">
                  <c:v>0.16256300000000001</c:v>
                </c:pt>
                <c:pt idx="1330">
                  <c:v>0.164993</c:v>
                </c:pt>
                <c:pt idx="1331">
                  <c:v>0.167244</c:v>
                </c:pt>
                <c:pt idx="1332">
                  <c:v>0.169321</c:v>
                </c:pt>
                <c:pt idx="1333">
                  <c:v>0.17122699999999999</c:v>
                </c:pt>
                <c:pt idx="1334">
                  <c:v>0.17296700000000001</c:v>
                </c:pt>
                <c:pt idx="1335">
                  <c:v>0.17454600000000001</c:v>
                </c:pt>
                <c:pt idx="1336">
                  <c:v>0.17596999999999999</c:v>
                </c:pt>
                <c:pt idx="1337">
                  <c:v>0.17724400000000001</c:v>
                </c:pt>
                <c:pt idx="1338">
                  <c:v>0.178373</c:v>
                </c:pt>
                <c:pt idx="1339">
                  <c:v>0.17936199999999999</c:v>
                </c:pt>
                <c:pt idx="1340">
                  <c:v>0.18021699999999999</c:v>
                </c:pt>
                <c:pt idx="1341">
                  <c:v>0.18094299999999999</c:v>
                </c:pt>
                <c:pt idx="1342">
                  <c:v>0.18154600000000001</c:v>
                </c:pt>
                <c:pt idx="1343">
                  <c:v>0.18203</c:v>
                </c:pt>
                <c:pt idx="1344">
                  <c:v>0.18240200000000001</c:v>
                </c:pt>
                <c:pt idx="1345">
                  <c:v>0.182666</c:v>
                </c:pt>
                <c:pt idx="1346">
                  <c:v>0.18282799999999999</c:v>
                </c:pt>
                <c:pt idx="1347">
                  <c:v>0.182892</c:v>
                </c:pt>
                <c:pt idx="1348">
                  <c:v>0.182863</c:v>
                </c:pt>
                <c:pt idx="1349">
                  <c:v>0.18274699999999999</c:v>
                </c:pt>
                <c:pt idx="1350">
                  <c:v>0.18254699999999999</c:v>
                </c:pt>
                <c:pt idx="1351">
                  <c:v>0.18226800000000001</c:v>
                </c:pt>
                <c:pt idx="1352">
                  <c:v>0.18191499999999999</c:v>
                </c:pt>
                <c:pt idx="1353">
                  <c:v>0.18149100000000001</c:v>
                </c:pt>
                <c:pt idx="1354">
                  <c:v>0.181001</c:v>
                </c:pt>
                <c:pt idx="1355">
                  <c:v>0.180449</c:v>
                </c:pt>
                <c:pt idx="1356">
                  <c:v>0.179839</c:v>
                </c:pt>
                <c:pt idx="1357">
                  <c:v>0.179173</c:v>
                </c:pt>
                <c:pt idx="1358">
                  <c:v>0.178456</c:v>
                </c:pt>
                <c:pt idx="1359">
                  <c:v>0.17768999999999999</c:v>
                </c:pt>
                <c:pt idx="1360">
                  <c:v>0.17688000000000001</c:v>
                </c:pt>
                <c:pt idx="1361">
                  <c:v>0.17602799999999999</c:v>
                </c:pt>
                <c:pt idx="1362">
                  <c:v>0.17513699999999999</c:v>
                </c:pt>
                <c:pt idx="1363">
                  <c:v>0.17421</c:v>
                </c:pt>
                <c:pt idx="1364">
                  <c:v>0.17324899999999999</c:v>
                </c:pt>
                <c:pt idx="1365">
                  <c:v>0.17225799999999999</c:v>
                </c:pt>
                <c:pt idx="1366">
                  <c:v>0.171238</c:v>
                </c:pt>
                <c:pt idx="1367">
                  <c:v>0.17019200000000001</c:v>
                </c:pt>
                <c:pt idx="1368">
                  <c:v>0.16912199999999999</c:v>
                </c:pt>
                <c:pt idx="1369">
                  <c:v>0.16803100000000001</c:v>
                </c:pt>
                <c:pt idx="1370">
                  <c:v>0.16691900000000001</c:v>
                </c:pt>
                <c:pt idx="1371">
                  <c:v>0.16578999999999999</c:v>
                </c:pt>
                <c:pt idx="1372">
                  <c:v>0.16464400000000001</c:v>
                </c:pt>
                <c:pt idx="1373">
                  <c:v>0.16348399999999999</c:v>
                </c:pt>
                <c:pt idx="1374">
                  <c:v>0.16231200000000001</c:v>
                </c:pt>
                <c:pt idx="1375">
                  <c:v>0.16112799999999999</c:v>
                </c:pt>
                <c:pt idx="1376">
                  <c:v>0.15993399999999999</c:v>
                </c:pt>
                <c:pt idx="1377">
                  <c:v>0.15873200000000001</c:v>
                </c:pt>
                <c:pt idx="1378">
                  <c:v>0.157522</c:v>
                </c:pt>
                <c:pt idx="1379">
                  <c:v>0.156307</c:v>
                </c:pt>
                <c:pt idx="1380">
                  <c:v>0.155087</c:v>
                </c:pt>
                <c:pt idx="1381">
                  <c:v>0.153863</c:v>
                </c:pt>
                <c:pt idx="1382">
                  <c:v>0.15263599999999999</c:v>
                </c:pt>
                <c:pt idx="1383">
                  <c:v>0.15140799999999999</c:v>
                </c:pt>
                <c:pt idx="1384">
                  <c:v>0.15017900000000001</c:v>
                </c:pt>
                <c:pt idx="1385">
                  <c:v>0.14895</c:v>
                </c:pt>
                <c:pt idx="1386">
                  <c:v>0.14772199999999999</c:v>
                </c:pt>
                <c:pt idx="1387">
                  <c:v>0.14649499999999999</c:v>
                </c:pt>
                <c:pt idx="1388">
                  <c:v>0.14527100000000001</c:v>
                </c:pt>
                <c:pt idx="1389">
                  <c:v>0.14404900000000001</c:v>
                </c:pt>
                <c:pt idx="1390">
                  <c:v>0.14283100000000001</c:v>
                </c:pt>
                <c:pt idx="1391">
                  <c:v>0.14161699999999999</c:v>
                </c:pt>
                <c:pt idx="1392">
                  <c:v>0.14040800000000001</c:v>
                </c:pt>
                <c:pt idx="1393">
                  <c:v>0.13920399999999999</c:v>
                </c:pt>
                <c:pt idx="1394">
                  <c:v>0.13800599999999999</c:v>
                </c:pt>
                <c:pt idx="1395">
                  <c:v>0.13681299999999999</c:v>
                </c:pt>
                <c:pt idx="1396">
                  <c:v>0.135627</c:v>
                </c:pt>
                <c:pt idx="1397">
                  <c:v>0.13444800000000001</c:v>
                </c:pt>
                <c:pt idx="1398">
                  <c:v>0.13327600000000001</c:v>
                </c:pt>
                <c:pt idx="1399">
                  <c:v>0.13211100000000001</c:v>
                </c:pt>
                <c:pt idx="1400">
                  <c:v>0.13095399999999999</c:v>
                </c:pt>
                <c:pt idx="1401">
                  <c:v>0.129805</c:v>
                </c:pt>
                <c:pt idx="1402">
                  <c:v>0.128664</c:v>
                </c:pt>
                <c:pt idx="1403">
                  <c:v>0.12753200000000001</c:v>
                </c:pt>
                <c:pt idx="1404">
                  <c:v>0.12640799999999999</c:v>
                </c:pt>
                <c:pt idx="1405">
                  <c:v>0.12529299999999999</c:v>
                </c:pt>
                <c:pt idx="1406">
                  <c:v>0.12418800000000001</c:v>
                </c:pt>
                <c:pt idx="1407">
                  <c:v>0.12309100000000001</c:v>
                </c:pt>
                <c:pt idx="1408">
                  <c:v>0.122003</c:v>
                </c:pt>
                <c:pt idx="1409">
                  <c:v>0.120925</c:v>
                </c:pt>
                <c:pt idx="1410">
                  <c:v>0.11985700000000001</c:v>
                </c:pt>
                <c:pt idx="1411">
                  <c:v>0.118798</c:v>
                </c:pt>
                <c:pt idx="1412">
                  <c:v>0.11774800000000001</c:v>
                </c:pt>
                <c:pt idx="1413">
                  <c:v>0.11670800000000001</c:v>
                </c:pt>
                <c:pt idx="1414">
                  <c:v>0.115679</c:v>
                </c:pt>
                <c:pt idx="1415">
                  <c:v>0.114658</c:v>
                </c:pt>
                <c:pt idx="1416">
                  <c:v>0.113648</c:v>
                </c:pt>
                <c:pt idx="1417">
                  <c:v>0.112648</c:v>
                </c:pt>
                <c:pt idx="1418">
                  <c:v>0.11165700000000001</c:v>
                </c:pt>
                <c:pt idx="1419">
                  <c:v>0.110676</c:v>
                </c:pt>
                <c:pt idx="1420">
                  <c:v>0.109705</c:v>
                </c:pt>
                <c:pt idx="1421">
                  <c:v>0.10874399999999999</c:v>
                </c:pt>
                <c:pt idx="1422">
                  <c:v>0.107793</c:v>
                </c:pt>
                <c:pt idx="1423">
                  <c:v>0.106852</c:v>
                </c:pt>
                <c:pt idx="1424">
                  <c:v>0.10592</c:v>
                </c:pt>
                <c:pt idx="1425">
                  <c:v>0.10499799999999999</c:v>
                </c:pt>
                <c:pt idx="1426">
                  <c:v>0.104086</c:v>
                </c:pt>
                <c:pt idx="1427">
                  <c:v>0.103183</c:v>
                </c:pt>
                <c:pt idx="1428">
                  <c:v>0.10229100000000001</c:v>
                </c:pt>
                <c:pt idx="1429">
                  <c:v>0.101407</c:v>
                </c:pt>
                <c:pt idx="1430">
                  <c:v>0.100534</c:v>
                </c:pt>
                <c:pt idx="1431">
                  <c:v>9.9669300000000002E-2</c:v>
                </c:pt>
                <c:pt idx="1432">
                  <c:v>9.8814399999999997E-2</c:v>
                </c:pt>
                <c:pt idx="1433">
                  <c:v>9.7968799999999995E-2</c:v>
                </c:pt>
                <c:pt idx="1434">
                  <c:v>9.7132499999999997E-2</c:v>
                </c:pt>
                <c:pt idx="1435">
                  <c:v>9.6305399999999999E-2</c:v>
                </c:pt>
                <c:pt idx="1436">
                  <c:v>9.5487500000000003E-2</c:v>
                </c:pt>
                <c:pt idx="1437">
                  <c:v>9.4678499999999999E-2</c:v>
                </c:pt>
                <c:pt idx="1438">
                  <c:v>9.3878600000000006E-2</c:v>
                </c:pt>
                <c:pt idx="1439">
                  <c:v>9.3087600000000006E-2</c:v>
                </c:pt>
                <c:pt idx="1440">
                  <c:v>9.2305399999999996E-2</c:v>
                </c:pt>
                <c:pt idx="1441">
                  <c:v>9.1531899999999999E-2</c:v>
                </c:pt>
                <c:pt idx="1442">
                  <c:v>9.0767100000000003E-2</c:v>
                </c:pt>
                <c:pt idx="1443">
                  <c:v>9.0010900000000005E-2</c:v>
                </c:pt>
                <c:pt idx="1444">
                  <c:v>8.9263099999999998E-2</c:v>
                </c:pt>
                <c:pt idx="1445">
                  <c:v>8.85238E-2</c:v>
                </c:pt>
                <c:pt idx="1446">
                  <c:v>8.7792800000000004E-2</c:v>
                </c:pt>
                <c:pt idx="1447">
                  <c:v>8.7070099999999997E-2</c:v>
                </c:pt>
                <c:pt idx="1448">
                  <c:v>8.6355500000000002E-2</c:v>
                </c:pt>
                <c:pt idx="1449">
                  <c:v>8.5649000000000003E-2</c:v>
                </c:pt>
                <c:pt idx="1450">
                  <c:v>8.4950499999999998E-2</c:v>
                </c:pt>
                <c:pt idx="1451">
                  <c:v>8.4259799999999996E-2</c:v>
                </c:pt>
                <c:pt idx="1452">
                  <c:v>8.3576999999999999E-2</c:v>
                </c:pt>
                <c:pt idx="1453">
                  <c:v>8.2901900000000001E-2</c:v>
                </c:pt>
                <c:pt idx="1454">
                  <c:v>8.2234500000000002E-2</c:v>
                </c:pt>
                <c:pt idx="1455">
                  <c:v>8.1574599999999997E-2</c:v>
                </c:pt>
                <c:pt idx="1456">
                  <c:v>8.09222E-2</c:v>
                </c:pt>
                <c:pt idx="1457">
                  <c:v>8.0277100000000004E-2</c:v>
                </c:pt>
                <c:pt idx="1458">
                  <c:v>7.9639399999999999E-2</c:v>
                </c:pt>
                <c:pt idx="1459">
                  <c:v>7.9008800000000004E-2</c:v>
                </c:pt>
                <c:pt idx="1460">
                  <c:v>7.8385399999999994E-2</c:v>
                </c:pt>
                <c:pt idx="1461">
                  <c:v>7.7769099999999994E-2</c:v>
                </c:pt>
                <c:pt idx="1462">
                  <c:v>7.7159699999999998E-2</c:v>
                </c:pt>
                <c:pt idx="1463">
                  <c:v>7.6557100000000003E-2</c:v>
                </c:pt>
                <c:pt idx="1464">
                  <c:v>7.5961399999999998E-2</c:v>
                </c:pt>
                <c:pt idx="1465">
                  <c:v>7.5372300000000003E-2</c:v>
                </c:pt>
                <c:pt idx="1466">
                  <c:v>7.4789900000000006E-2</c:v>
                </c:pt>
                <c:pt idx="1467">
                  <c:v>7.4214100000000005E-2</c:v>
                </c:pt>
                <c:pt idx="1468">
                  <c:v>7.3644699999999994E-2</c:v>
                </c:pt>
                <c:pt idx="1469">
                  <c:v>7.3081699999999999E-2</c:v>
                </c:pt>
                <c:pt idx="1470">
                  <c:v>7.2525000000000006E-2</c:v>
                </c:pt>
                <c:pt idx="1471">
                  <c:v>7.1974499999999997E-2</c:v>
                </c:pt>
                <c:pt idx="1472">
                  <c:v>7.1430199999999999E-2</c:v>
                </c:pt>
                <c:pt idx="1473">
                  <c:v>7.0891899999999994E-2</c:v>
                </c:pt>
                <c:pt idx="1474">
                  <c:v>7.0359699999999997E-2</c:v>
                </c:pt>
                <c:pt idx="1475">
                  <c:v>6.9833300000000001E-2</c:v>
                </c:pt>
                <c:pt idx="1476">
                  <c:v>6.9312799999999994E-2</c:v>
                </c:pt>
                <c:pt idx="1477">
                  <c:v>6.8798100000000001E-2</c:v>
                </c:pt>
                <c:pt idx="1478">
                  <c:v>6.8289100000000005E-2</c:v>
                </c:pt>
                <c:pt idx="1479">
                  <c:v>6.7785700000000004E-2</c:v>
                </c:pt>
                <c:pt idx="1480">
                  <c:v>6.7287899999999998E-2</c:v>
                </c:pt>
                <c:pt idx="1481">
                  <c:v>6.6795499999999994E-2</c:v>
                </c:pt>
                <c:pt idx="1482">
                  <c:v>6.6308500000000006E-2</c:v>
                </c:pt>
                <c:pt idx="1483">
                  <c:v>6.5826899999999994E-2</c:v>
                </c:pt>
                <c:pt idx="1484">
                  <c:v>6.5350599999999995E-2</c:v>
                </c:pt>
                <c:pt idx="1485">
                  <c:v>6.4879500000000007E-2</c:v>
                </c:pt>
                <c:pt idx="1486">
                  <c:v>6.4413499999999999E-2</c:v>
                </c:pt>
                <c:pt idx="1487">
                  <c:v>6.3952599999999998E-2</c:v>
                </c:pt>
                <c:pt idx="1488">
                  <c:v>6.34966E-2</c:v>
                </c:pt>
                <c:pt idx="1489">
                  <c:v>6.3045699999999996E-2</c:v>
                </c:pt>
                <c:pt idx="1490">
                  <c:v>6.2599600000000005E-2</c:v>
                </c:pt>
                <c:pt idx="1491">
                  <c:v>6.21583E-2</c:v>
                </c:pt>
                <c:pt idx="1492">
                  <c:v>6.1721699999999997E-2</c:v>
                </c:pt>
                <c:pt idx="1493">
                  <c:v>6.1289900000000001E-2</c:v>
                </c:pt>
                <c:pt idx="1494">
                  <c:v>6.0862699999999999E-2</c:v>
                </c:pt>
                <c:pt idx="1495">
                  <c:v>6.0440000000000001E-2</c:v>
                </c:pt>
                <c:pt idx="1496">
                  <c:v>6.0021900000000003E-2</c:v>
                </c:pt>
                <c:pt idx="1497">
                  <c:v>5.96082E-2</c:v>
                </c:pt>
                <c:pt idx="1498">
                  <c:v>5.9198899999999999E-2</c:v>
                </c:pt>
                <c:pt idx="1499">
                  <c:v>5.8793999999999999E-2</c:v>
                </c:pt>
                <c:pt idx="1500">
                  <c:v>5.8393300000000002E-2</c:v>
                </c:pt>
                <c:pt idx="1501">
                  <c:v>5.7996899999999997E-2</c:v>
                </c:pt>
                <c:pt idx="1502">
                  <c:v>5.7604599999999999E-2</c:v>
                </c:pt>
                <c:pt idx="1503">
                  <c:v>5.7216400000000001E-2</c:v>
                </c:pt>
                <c:pt idx="1504">
                  <c:v>5.6832300000000002E-2</c:v>
                </c:pt>
                <c:pt idx="1505">
                  <c:v>5.6452200000000001E-2</c:v>
                </c:pt>
                <c:pt idx="1506">
                  <c:v>5.6076099999999997E-2</c:v>
                </c:pt>
                <c:pt idx="1507">
                  <c:v>5.5703799999999998E-2</c:v>
                </c:pt>
                <c:pt idx="1508">
                  <c:v>5.5335500000000003E-2</c:v>
                </c:pt>
                <c:pt idx="1509">
                  <c:v>5.4970900000000003E-2</c:v>
                </c:pt>
                <c:pt idx="1510">
                  <c:v>5.4610100000000002E-2</c:v>
                </c:pt>
                <c:pt idx="1511">
                  <c:v>5.4253000000000003E-2</c:v>
                </c:pt>
                <c:pt idx="1512">
                  <c:v>5.3899500000000003E-2</c:v>
                </c:pt>
                <c:pt idx="1513">
                  <c:v>5.3549699999999999E-2</c:v>
                </c:pt>
                <c:pt idx="1514">
                  <c:v>5.3203399999999998E-2</c:v>
                </c:pt>
                <c:pt idx="1515">
                  <c:v>5.2860699999999997E-2</c:v>
                </c:pt>
                <c:pt idx="1516">
                  <c:v>5.2521400000000003E-2</c:v>
                </c:pt>
                <c:pt idx="1517">
                  <c:v>5.2185500000000003E-2</c:v>
                </c:pt>
                <c:pt idx="1518">
                  <c:v>5.1853099999999999E-2</c:v>
                </c:pt>
                <c:pt idx="1519">
                  <c:v>5.1524E-2</c:v>
                </c:pt>
                <c:pt idx="1520">
                  <c:v>5.1198100000000003E-2</c:v>
                </c:pt>
                <c:pt idx="1521">
                  <c:v>5.08756E-2</c:v>
                </c:pt>
                <c:pt idx="1522">
                  <c:v>5.0556200000000003E-2</c:v>
                </c:pt>
                <c:pt idx="1523">
                  <c:v>5.0240100000000003E-2</c:v>
                </c:pt>
                <c:pt idx="1524">
                  <c:v>4.9926999999999999E-2</c:v>
                </c:pt>
                <c:pt idx="1525">
                  <c:v>4.9617099999999997E-2</c:v>
                </c:pt>
                <c:pt idx="1526">
                  <c:v>4.9310199999999998E-2</c:v>
                </c:pt>
                <c:pt idx="1527">
                  <c:v>4.9006300000000003E-2</c:v>
                </c:pt>
                <c:pt idx="1528">
                  <c:v>4.8705400000000003E-2</c:v>
                </c:pt>
                <c:pt idx="1529">
                  <c:v>4.8407499999999999E-2</c:v>
                </c:pt>
                <c:pt idx="1530">
                  <c:v>4.81124E-2</c:v>
                </c:pt>
                <c:pt idx="1531">
                  <c:v>4.7820300000000003E-2</c:v>
                </c:pt>
                <c:pt idx="1532">
                  <c:v>4.7530900000000001E-2</c:v>
                </c:pt>
                <c:pt idx="1533">
                  <c:v>4.7244399999999999E-2</c:v>
                </c:pt>
                <c:pt idx="1534">
                  <c:v>4.6960599999999998E-2</c:v>
                </c:pt>
                <c:pt idx="1535">
                  <c:v>4.6679499999999999E-2</c:v>
                </c:pt>
                <c:pt idx="1536">
                  <c:v>4.6401100000000001E-2</c:v>
                </c:pt>
                <c:pt idx="1537">
                  <c:v>4.6125399999999997E-2</c:v>
                </c:pt>
                <c:pt idx="1538">
                  <c:v>4.5852299999999999E-2</c:v>
                </c:pt>
                <c:pt idx="1539">
                  <c:v>4.5581799999999999E-2</c:v>
                </c:pt>
                <c:pt idx="1540">
                  <c:v>4.5313800000000001E-2</c:v>
                </c:pt>
                <c:pt idx="1541">
                  <c:v>4.5048400000000002E-2</c:v>
                </c:pt>
                <c:pt idx="1542">
                  <c:v>4.4785499999999999E-2</c:v>
                </c:pt>
                <c:pt idx="1543">
                  <c:v>4.4525000000000002E-2</c:v>
                </c:pt>
                <c:pt idx="1544">
                  <c:v>4.4267000000000001E-2</c:v>
                </c:pt>
                <c:pt idx="1545">
                  <c:v>4.4011399999999999E-2</c:v>
                </c:pt>
                <c:pt idx="1546">
                  <c:v>4.3758100000000001E-2</c:v>
                </c:pt>
                <c:pt idx="1547">
                  <c:v>4.3507200000000003E-2</c:v>
                </c:pt>
                <c:pt idx="1548">
                  <c:v>4.3258600000000001E-2</c:v>
                </c:pt>
                <c:pt idx="1549">
                  <c:v>4.3012300000000003E-2</c:v>
                </c:pt>
                <c:pt idx="1550">
                  <c:v>4.2768300000000002E-2</c:v>
                </c:pt>
                <c:pt idx="1551">
                  <c:v>4.2526500000000002E-2</c:v>
                </c:pt>
                <c:pt idx="1552">
                  <c:v>4.2286900000000002E-2</c:v>
                </c:pt>
                <c:pt idx="1553">
                  <c:v>4.2049499999999997E-2</c:v>
                </c:pt>
                <c:pt idx="1554">
                  <c:v>4.1814200000000003E-2</c:v>
                </c:pt>
                <c:pt idx="1555">
                  <c:v>4.1581E-2</c:v>
                </c:pt>
                <c:pt idx="1556">
                  <c:v>4.1349999999999998E-2</c:v>
                </c:pt>
                <c:pt idx="1557">
                  <c:v>4.1120999999999998E-2</c:v>
                </c:pt>
                <c:pt idx="1558">
                  <c:v>4.0894100000000003E-2</c:v>
                </c:pt>
                <c:pt idx="1559">
                  <c:v>4.0669200000000003E-2</c:v>
                </c:pt>
                <c:pt idx="1560">
                  <c:v>4.0446299999999998E-2</c:v>
                </c:pt>
                <c:pt idx="1561">
                  <c:v>4.0225400000000001E-2</c:v>
                </c:pt>
                <c:pt idx="1562">
                  <c:v>4.0006399999999998E-2</c:v>
                </c:pt>
                <c:pt idx="1563">
                  <c:v>3.9789400000000003E-2</c:v>
                </c:pt>
                <c:pt idx="1564">
                  <c:v>3.95743E-2</c:v>
                </c:pt>
                <c:pt idx="1565">
                  <c:v>3.9361100000000003E-2</c:v>
                </c:pt>
                <c:pt idx="1566">
                  <c:v>3.9149700000000003E-2</c:v>
                </c:pt>
                <c:pt idx="1567">
                  <c:v>3.8940099999999998E-2</c:v>
                </c:pt>
                <c:pt idx="1568">
                  <c:v>3.87324E-2</c:v>
                </c:pt>
                <c:pt idx="1569">
                  <c:v>3.8526499999999998E-2</c:v>
                </c:pt>
                <c:pt idx="1570">
                  <c:v>3.83224E-2</c:v>
                </c:pt>
                <c:pt idx="1571">
                  <c:v>3.8120000000000001E-2</c:v>
                </c:pt>
                <c:pt idx="1572">
                  <c:v>3.7919300000000003E-2</c:v>
                </c:pt>
                <c:pt idx="1573">
                  <c:v>3.7720400000000001E-2</c:v>
                </c:pt>
                <c:pt idx="1574">
                  <c:v>3.7523099999999997E-2</c:v>
                </c:pt>
                <c:pt idx="1575">
                  <c:v>3.73275E-2</c:v>
                </c:pt>
                <c:pt idx="1576">
                  <c:v>3.7133600000000003E-2</c:v>
                </c:pt>
                <c:pt idx="1577">
                  <c:v>3.6941300000000003E-2</c:v>
                </c:pt>
                <c:pt idx="1578">
                  <c:v>3.6750699999999997E-2</c:v>
                </c:pt>
                <c:pt idx="1579">
                  <c:v>3.65616E-2</c:v>
                </c:pt>
                <c:pt idx="1580">
                  <c:v>3.6374099999999999E-2</c:v>
                </c:pt>
                <c:pt idx="1581">
                  <c:v>3.6188199999999997E-2</c:v>
                </c:pt>
                <c:pt idx="1582">
                  <c:v>3.6003800000000002E-2</c:v>
                </c:pt>
                <c:pt idx="1583">
                  <c:v>3.5820999999999999E-2</c:v>
                </c:pt>
                <c:pt idx="1584">
                  <c:v>3.56396E-2</c:v>
                </c:pt>
                <c:pt idx="1585">
                  <c:v>3.54598E-2</c:v>
                </c:pt>
                <c:pt idx="1586">
                  <c:v>3.5281399999999997E-2</c:v>
                </c:pt>
                <c:pt idx="1587">
                  <c:v>3.5104499999999997E-2</c:v>
                </c:pt>
                <c:pt idx="1588">
                  <c:v>3.4929000000000002E-2</c:v>
                </c:pt>
                <c:pt idx="1589">
                  <c:v>3.4754899999999998E-2</c:v>
                </c:pt>
                <c:pt idx="1590">
                  <c:v>3.4582300000000003E-2</c:v>
                </c:pt>
                <c:pt idx="1591">
                  <c:v>3.4410999999999997E-2</c:v>
                </c:pt>
                <c:pt idx="1592">
                  <c:v>3.4241099999999997E-2</c:v>
                </c:pt>
                <c:pt idx="1593">
                  <c:v>3.4072600000000001E-2</c:v>
                </c:pt>
                <c:pt idx="1594">
                  <c:v>3.3905499999999998E-2</c:v>
                </c:pt>
                <c:pt idx="1595">
                  <c:v>3.3739600000000002E-2</c:v>
                </c:pt>
                <c:pt idx="1596">
                  <c:v>3.3575099999999997E-2</c:v>
                </c:pt>
                <c:pt idx="1597">
                  <c:v>3.3411900000000001E-2</c:v>
                </c:pt>
                <c:pt idx="1598">
                  <c:v>3.3250000000000002E-2</c:v>
                </c:pt>
                <c:pt idx="1599">
                  <c:v>3.3089300000000002E-2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AC-4888-93B9-505DE00D3A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Лист2!$P$1:$P$1600</c:f>
              <c:numCache>
                <c:formatCode>General</c:formatCode>
                <c:ptCount val="1600"/>
                <c:pt idx="0">
                  <c:v>-2000</c:v>
                </c:pt>
                <c:pt idx="1">
                  <c:v>-1995</c:v>
                </c:pt>
                <c:pt idx="2">
                  <c:v>-1990</c:v>
                </c:pt>
                <c:pt idx="3">
                  <c:v>-1985</c:v>
                </c:pt>
                <c:pt idx="4">
                  <c:v>-1980</c:v>
                </c:pt>
                <c:pt idx="5">
                  <c:v>-1975</c:v>
                </c:pt>
                <c:pt idx="6">
                  <c:v>-1970</c:v>
                </c:pt>
                <c:pt idx="7">
                  <c:v>-1965</c:v>
                </c:pt>
                <c:pt idx="8">
                  <c:v>-1960</c:v>
                </c:pt>
                <c:pt idx="9">
                  <c:v>-1955</c:v>
                </c:pt>
                <c:pt idx="10">
                  <c:v>-1950</c:v>
                </c:pt>
                <c:pt idx="11">
                  <c:v>-1945</c:v>
                </c:pt>
                <c:pt idx="12">
                  <c:v>-1940</c:v>
                </c:pt>
                <c:pt idx="13">
                  <c:v>-1935</c:v>
                </c:pt>
                <c:pt idx="14">
                  <c:v>-1930</c:v>
                </c:pt>
                <c:pt idx="15">
                  <c:v>-1925</c:v>
                </c:pt>
                <c:pt idx="16">
                  <c:v>-1920</c:v>
                </c:pt>
                <c:pt idx="17">
                  <c:v>-1915</c:v>
                </c:pt>
                <c:pt idx="18">
                  <c:v>-1910</c:v>
                </c:pt>
                <c:pt idx="19">
                  <c:v>-1905</c:v>
                </c:pt>
                <c:pt idx="20">
                  <c:v>-1900</c:v>
                </c:pt>
                <c:pt idx="21">
                  <c:v>-1895</c:v>
                </c:pt>
                <c:pt idx="22">
                  <c:v>-1890</c:v>
                </c:pt>
                <c:pt idx="23">
                  <c:v>-1885</c:v>
                </c:pt>
                <c:pt idx="24">
                  <c:v>-1880</c:v>
                </c:pt>
                <c:pt idx="25">
                  <c:v>-1875</c:v>
                </c:pt>
                <c:pt idx="26">
                  <c:v>-1870</c:v>
                </c:pt>
                <c:pt idx="27">
                  <c:v>-1865</c:v>
                </c:pt>
                <c:pt idx="28">
                  <c:v>-1860</c:v>
                </c:pt>
                <c:pt idx="29">
                  <c:v>-1855</c:v>
                </c:pt>
                <c:pt idx="30">
                  <c:v>-1850</c:v>
                </c:pt>
                <c:pt idx="31">
                  <c:v>-1845</c:v>
                </c:pt>
                <c:pt idx="32">
                  <c:v>-1840</c:v>
                </c:pt>
                <c:pt idx="33">
                  <c:v>-1835</c:v>
                </c:pt>
                <c:pt idx="34">
                  <c:v>-1830</c:v>
                </c:pt>
                <c:pt idx="35">
                  <c:v>-1825</c:v>
                </c:pt>
                <c:pt idx="36">
                  <c:v>-1820</c:v>
                </c:pt>
                <c:pt idx="37">
                  <c:v>-1815</c:v>
                </c:pt>
                <c:pt idx="38">
                  <c:v>-1810</c:v>
                </c:pt>
                <c:pt idx="39">
                  <c:v>-1805</c:v>
                </c:pt>
                <c:pt idx="40">
                  <c:v>-1800</c:v>
                </c:pt>
                <c:pt idx="41">
                  <c:v>-1795</c:v>
                </c:pt>
                <c:pt idx="42">
                  <c:v>-1790</c:v>
                </c:pt>
                <c:pt idx="43">
                  <c:v>-1785</c:v>
                </c:pt>
                <c:pt idx="44">
                  <c:v>-1780</c:v>
                </c:pt>
                <c:pt idx="45">
                  <c:v>-1775</c:v>
                </c:pt>
                <c:pt idx="46">
                  <c:v>-1770</c:v>
                </c:pt>
                <c:pt idx="47">
                  <c:v>-1765</c:v>
                </c:pt>
                <c:pt idx="48">
                  <c:v>-1760</c:v>
                </c:pt>
                <c:pt idx="49">
                  <c:v>-1755</c:v>
                </c:pt>
                <c:pt idx="50">
                  <c:v>-1750</c:v>
                </c:pt>
                <c:pt idx="51">
                  <c:v>-1745</c:v>
                </c:pt>
                <c:pt idx="52">
                  <c:v>-1740</c:v>
                </c:pt>
                <c:pt idx="53">
                  <c:v>-1735</c:v>
                </c:pt>
                <c:pt idx="54">
                  <c:v>-1730</c:v>
                </c:pt>
                <c:pt idx="55">
                  <c:v>-1725</c:v>
                </c:pt>
                <c:pt idx="56">
                  <c:v>-1720</c:v>
                </c:pt>
                <c:pt idx="57">
                  <c:v>-1715</c:v>
                </c:pt>
                <c:pt idx="58">
                  <c:v>-1710</c:v>
                </c:pt>
                <c:pt idx="59">
                  <c:v>-1705</c:v>
                </c:pt>
                <c:pt idx="60">
                  <c:v>-1700</c:v>
                </c:pt>
                <c:pt idx="61">
                  <c:v>-1695</c:v>
                </c:pt>
                <c:pt idx="62">
                  <c:v>-1690</c:v>
                </c:pt>
                <c:pt idx="63">
                  <c:v>-1685</c:v>
                </c:pt>
                <c:pt idx="64">
                  <c:v>-1680</c:v>
                </c:pt>
                <c:pt idx="65">
                  <c:v>-1675</c:v>
                </c:pt>
                <c:pt idx="66">
                  <c:v>-1670</c:v>
                </c:pt>
                <c:pt idx="67">
                  <c:v>-1665</c:v>
                </c:pt>
                <c:pt idx="68">
                  <c:v>-1660</c:v>
                </c:pt>
                <c:pt idx="69">
                  <c:v>-1655</c:v>
                </c:pt>
                <c:pt idx="70">
                  <c:v>-1650</c:v>
                </c:pt>
                <c:pt idx="71">
                  <c:v>-1645</c:v>
                </c:pt>
                <c:pt idx="72">
                  <c:v>-1640</c:v>
                </c:pt>
                <c:pt idx="73">
                  <c:v>-1635</c:v>
                </c:pt>
                <c:pt idx="74">
                  <c:v>-1630</c:v>
                </c:pt>
                <c:pt idx="75">
                  <c:v>-1625</c:v>
                </c:pt>
                <c:pt idx="76">
                  <c:v>-1620</c:v>
                </c:pt>
                <c:pt idx="77">
                  <c:v>-1615</c:v>
                </c:pt>
                <c:pt idx="78">
                  <c:v>-1610</c:v>
                </c:pt>
                <c:pt idx="79">
                  <c:v>-1605</c:v>
                </c:pt>
                <c:pt idx="80">
                  <c:v>-1600</c:v>
                </c:pt>
                <c:pt idx="81">
                  <c:v>-1595</c:v>
                </c:pt>
                <c:pt idx="82">
                  <c:v>-1590</c:v>
                </c:pt>
                <c:pt idx="83">
                  <c:v>-1585</c:v>
                </c:pt>
                <c:pt idx="84">
                  <c:v>-1580</c:v>
                </c:pt>
                <c:pt idx="85">
                  <c:v>-1575</c:v>
                </c:pt>
                <c:pt idx="86">
                  <c:v>-1570</c:v>
                </c:pt>
                <c:pt idx="87">
                  <c:v>-1565</c:v>
                </c:pt>
                <c:pt idx="88">
                  <c:v>-1560</c:v>
                </c:pt>
                <c:pt idx="89">
                  <c:v>-1555</c:v>
                </c:pt>
                <c:pt idx="90">
                  <c:v>-1550</c:v>
                </c:pt>
                <c:pt idx="91">
                  <c:v>-1545</c:v>
                </c:pt>
                <c:pt idx="92">
                  <c:v>-1540</c:v>
                </c:pt>
                <c:pt idx="93">
                  <c:v>-1535</c:v>
                </c:pt>
                <c:pt idx="94">
                  <c:v>-1530</c:v>
                </c:pt>
                <c:pt idx="95">
                  <c:v>-1525</c:v>
                </c:pt>
                <c:pt idx="96">
                  <c:v>-1520</c:v>
                </c:pt>
                <c:pt idx="97">
                  <c:v>-1515</c:v>
                </c:pt>
                <c:pt idx="98">
                  <c:v>-1510</c:v>
                </c:pt>
                <c:pt idx="99">
                  <c:v>-1505</c:v>
                </c:pt>
                <c:pt idx="100">
                  <c:v>-1500</c:v>
                </c:pt>
                <c:pt idx="101">
                  <c:v>-1495</c:v>
                </c:pt>
                <c:pt idx="102">
                  <c:v>-1490</c:v>
                </c:pt>
                <c:pt idx="103">
                  <c:v>-1485</c:v>
                </c:pt>
                <c:pt idx="104">
                  <c:v>-1480</c:v>
                </c:pt>
                <c:pt idx="105">
                  <c:v>-1475</c:v>
                </c:pt>
                <c:pt idx="106">
                  <c:v>-1470</c:v>
                </c:pt>
                <c:pt idx="107">
                  <c:v>-1465</c:v>
                </c:pt>
                <c:pt idx="108">
                  <c:v>-1460</c:v>
                </c:pt>
                <c:pt idx="109">
                  <c:v>-1455</c:v>
                </c:pt>
                <c:pt idx="110">
                  <c:v>-1450</c:v>
                </c:pt>
                <c:pt idx="111">
                  <c:v>-1445</c:v>
                </c:pt>
                <c:pt idx="112">
                  <c:v>-1440</c:v>
                </c:pt>
                <c:pt idx="113">
                  <c:v>-1435</c:v>
                </c:pt>
                <c:pt idx="114">
                  <c:v>-1430</c:v>
                </c:pt>
                <c:pt idx="115">
                  <c:v>-1425</c:v>
                </c:pt>
                <c:pt idx="116">
                  <c:v>-1420</c:v>
                </c:pt>
                <c:pt idx="117">
                  <c:v>-1415</c:v>
                </c:pt>
                <c:pt idx="118">
                  <c:v>-1410</c:v>
                </c:pt>
                <c:pt idx="119">
                  <c:v>-1405</c:v>
                </c:pt>
                <c:pt idx="120">
                  <c:v>-1400</c:v>
                </c:pt>
                <c:pt idx="121">
                  <c:v>-1395</c:v>
                </c:pt>
                <c:pt idx="122">
                  <c:v>-1390</c:v>
                </c:pt>
                <c:pt idx="123">
                  <c:v>-1385</c:v>
                </c:pt>
                <c:pt idx="124">
                  <c:v>-1380</c:v>
                </c:pt>
                <c:pt idx="125">
                  <c:v>-1375</c:v>
                </c:pt>
                <c:pt idx="126">
                  <c:v>-1370</c:v>
                </c:pt>
                <c:pt idx="127">
                  <c:v>-1365</c:v>
                </c:pt>
                <c:pt idx="128">
                  <c:v>-1360</c:v>
                </c:pt>
                <c:pt idx="129">
                  <c:v>-1355</c:v>
                </c:pt>
                <c:pt idx="130">
                  <c:v>-1350</c:v>
                </c:pt>
                <c:pt idx="131">
                  <c:v>-1345</c:v>
                </c:pt>
                <c:pt idx="132">
                  <c:v>-1340</c:v>
                </c:pt>
                <c:pt idx="133">
                  <c:v>-1335</c:v>
                </c:pt>
                <c:pt idx="134">
                  <c:v>-1330</c:v>
                </c:pt>
                <c:pt idx="135">
                  <c:v>-1325</c:v>
                </c:pt>
                <c:pt idx="136">
                  <c:v>-1320</c:v>
                </c:pt>
                <c:pt idx="137">
                  <c:v>-1315</c:v>
                </c:pt>
                <c:pt idx="138">
                  <c:v>-1310</c:v>
                </c:pt>
                <c:pt idx="139">
                  <c:v>-1305</c:v>
                </c:pt>
                <c:pt idx="140">
                  <c:v>-1300</c:v>
                </c:pt>
                <c:pt idx="141">
                  <c:v>-1295</c:v>
                </c:pt>
                <c:pt idx="142">
                  <c:v>-1290</c:v>
                </c:pt>
                <c:pt idx="143">
                  <c:v>-1285</c:v>
                </c:pt>
                <c:pt idx="144">
                  <c:v>-1280</c:v>
                </c:pt>
                <c:pt idx="145">
                  <c:v>-1275</c:v>
                </c:pt>
                <c:pt idx="146">
                  <c:v>-1270</c:v>
                </c:pt>
                <c:pt idx="147">
                  <c:v>-1265</c:v>
                </c:pt>
                <c:pt idx="148">
                  <c:v>-1260</c:v>
                </c:pt>
                <c:pt idx="149">
                  <c:v>-1255</c:v>
                </c:pt>
                <c:pt idx="150">
                  <c:v>-1250</c:v>
                </c:pt>
                <c:pt idx="151">
                  <c:v>-1245</c:v>
                </c:pt>
                <c:pt idx="152">
                  <c:v>-1240</c:v>
                </c:pt>
                <c:pt idx="153">
                  <c:v>-1235</c:v>
                </c:pt>
                <c:pt idx="154">
                  <c:v>-1230</c:v>
                </c:pt>
                <c:pt idx="155">
                  <c:v>-1225</c:v>
                </c:pt>
                <c:pt idx="156">
                  <c:v>-1220</c:v>
                </c:pt>
                <c:pt idx="157">
                  <c:v>-1215</c:v>
                </c:pt>
                <c:pt idx="158">
                  <c:v>-1210</c:v>
                </c:pt>
                <c:pt idx="159">
                  <c:v>-1205</c:v>
                </c:pt>
                <c:pt idx="160">
                  <c:v>-1200</c:v>
                </c:pt>
                <c:pt idx="161">
                  <c:v>-1195</c:v>
                </c:pt>
                <c:pt idx="162">
                  <c:v>-1190</c:v>
                </c:pt>
                <c:pt idx="163">
                  <c:v>-1185</c:v>
                </c:pt>
                <c:pt idx="164">
                  <c:v>-1180</c:v>
                </c:pt>
                <c:pt idx="165">
                  <c:v>-1175</c:v>
                </c:pt>
                <c:pt idx="166">
                  <c:v>-1170</c:v>
                </c:pt>
                <c:pt idx="167">
                  <c:v>-1165</c:v>
                </c:pt>
                <c:pt idx="168">
                  <c:v>-1160</c:v>
                </c:pt>
                <c:pt idx="169">
                  <c:v>-1155</c:v>
                </c:pt>
                <c:pt idx="170">
                  <c:v>-1150</c:v>
                </c:pt>
                <c:pt idx="171">
                  <c:v>-1145</c:v>
                </c:pt>
                <c:pt idx="172">
                  <c:v>-1140</c:v>
                </c:pt>
                <c:pt idx="173">
                  <c:v>-1135</c:v>
                </c:pt>
                <c:pt idx="174">
                  <c:v>-1130</c:v>
                </c:pt>
                <c:pt idx="175">
                  <c:v>-1125</c:v>
                </c:pt>
                <c:pt idx="176">
                  <c:v>-1120</c:v>
                </c:pt>
                <c:pt idx="177">
                  <c:v>-1115</c:v>
                </c:pt>
                <c:pt idx="178">
                  <c:v>-1110</c:v>
                </c:pt>
                <c:pt idx="179">
                  <c:v>-1105</c:v>
                </c:pt>
                <c:pt idx="180">
                  <c:v>-1100</c:v>
                </c:pt>
                <c:pt idx="181">
                  <c:v>-1095</c:v>
                </c:pt>
                <c:pt idx="182">
                  <c:v>-1090</c:v>
                </c:pt>
                <c:pt idx="183">
                  <c:v>-1085</c:v>
                </c:pt>
                <c:pt idx="184">
                  <c:v>-1080</c:v>
                </c:pt>
                <c:pt idx="185">
                  <c:v>-1075</c:v>
                </c:pt>
                <c:pt idx="186">
                  <c:v>-1070</c:v>
                </c:pt>
                <c:pt idx="187">
                  <c:v>-1065</c:v>
                </c:pt>
                <c:pt idx="188">
                  <c:v>-1060</c:v>
                </c:pt>
                <c:pt idx="189">
                  <c:v>-1055</c:v>
                </c:pt>
                <c:pt idx="190">
                  <c:v>-1050</c:v>
                </c:pt>
                <c:pt idx="191">
                  <c:v>-1045</c:v>
                </c:pt>
                <c:pt idx="192">
                  <c:v>-1040</c:v>
                </c:pt>
                <c:pt idx="193">
                  <c:v>-1035</c:v>
                </c:pt>
                <c:pt idx="194">
                  <c:v>-1030</c:v>
                </c:pt>
                <c:pt idx="195">
                  <c:v>-1025</c:v>
                </c:pt>
                <c:pt idx="196">
                  <c:v>-1020</c:v>
                </c:pt>
                <c:pt idx="197">
                  <c:v>-1015</c:v>
                </c:pt>
                <c:pt idx="198">
                  <c:v>-1010</c:v>
                </c:pt>
                <c:pt idx="199">
                  <c:v>-1005</c:v>
                </c:pt>
                <c:pt idx="200">
                  <c:v>-1000</c:v>
                </c:pt>
                <c:pt idx="201">
                  <c:v>-995</c:v>
                </c:pt>
                <c:pt idx="202">
                  <c:v>-990</c:v>
                </c:pt>
                <c:pt idx="203">
                  <c:v>-985</c:v>
                </c:pt>
                <c:pt idx="204">
                  <c:v>-980</c:v>
                </c:pt>
                <c:pt idx="205">
                  <c:v>-975</c:v>
                </c:pt>
                <c:pt idx="206">
                  <c:v>-970</c:v>
                </c:pt>
                <c:pt idx="207">
                  <c:v>-965</c:v>
                </c:pt>
                <c:pt idx="208">
                  <c:v>-960</c:v>
                </c:pt>
                <c:pt idx="209">
                  <c:v>-955</c:v>
                </c:pt>
                <c:pt idx="210">
                  <c:v>-950</c:v>
                </c:pt>
                <c:pt idx="211">
                  <c:v>-945</c:v>
                </c:pt>
                <c:pt idx="212">
                  <c:v>-940</c:v>
                </c:pt>
                <c:pt idx="213">
                  <c:v>-935</c:v>
                </c:pt>
                <c:pt idx="214">
                  <c:v>-930</c:v>
                </c:pt>
                <c:pt idx="215">
                  <c:v>-925</c:v>
                </c:pt>
                <c:pt idx="216">
                  <c:v>-920</c:v>
                </c:pt>
                <c:pt idx="217">
                  <c:v>-915</c:v>
                </c:pt>
                <c:pt idx="218">
                  <c:v>-910</c:v>
                </c:pt>
                <c:pt idx="219">
                  <c:v>-905</c:v>
                </c:pt>
                <c:pt idx="220">
                  <c:v>-900</c:v>
                </c:pt>
                <c:pt idx="221">
                  <c:v>-895</c:v>
                </c:pt>
                <c:pt idx="222">
                  <c:v>-890</c:v>
                </c:pt>
                <c:pt idx="223">
                  <c:v>-885</c:v>
                </c:pt>
                <c:pt idx="224">
                  <c:v>-880</c:v>
                </c:pt>
                <c:pt idx="225">
                  <c:v>-875</c:v>
                </c:pt>
                <c:pt idx="226">
                  <c:v>-870</c:v>
                </c:pt>
                <c:pt idx="227">
                  <c:v>-865</c:v>
                </c:pt>
                <c:pt idx="228">
                  <c:v>-860</c:v>
                </c:pt>
                <c:pt idx="229">
                  <c:v>-855</c:v>
                </c:pt>
                <c:pt idx="230">
                  <c:v>-850</c:v>
                </c:pt>
                <c:pt idx="231">
                  <c:v>-845</c:v>
                </c:pt>
                <c:pt idx="232">
                  <c:v>-840</c:v>
                </c:pt>
                <c:pt idx="233">
                  <c:v>-835</c:v>
                </c:pt>
                <c:pt idx="234">
                  <c:v>-830</c:v>
                </c:pt>
                <c:pt idx="235">
                  <c:v>-825</c:v>
                </c:pt>
                <c:pt idx="236">
                  <c:v>-820</c:v>
                </c:pt>
                <c:pt idx="237">
                  <c:v>-815</c:v>
                </c:pt>
                <c:pt idx="238">
                  <c:v>-810</c:v>
                </c:pt>
                <c:pt idx="239">
                  <c:v>-805</c:v>
                </c:pt>
                <c:pt idx="240">
                  <c:v>-800</c:v>
                </c:pt>
                <c:pt idx="241">
                  <c:v>-795</c:v>
                </c:pt>
                <c:pt idx="242">
                  <c:v>-790</c:v>
                </c:pt>
                <c:pt idx="243">
                  <c:v>-785</c:v>
                </c:pt>
                <c:pt idx="244">
                  <c:v>-780</c:v>
                </c:pt>
                <c:pt idx="245">
                  <c:v>-775</c:v>
                </c:pt>
                <c:pt idx="246">
                  <c:v>-770</c:v>
                </c:pt>
                <c:pt idx="247">
                  <c:v>-765</c:v>
                </c:pt>
                <c:pt idx="248">
                  <c:v>-760</c:v>
                </c:pt>
                <c:pt idx="249">
                  <c:v>-755</c:v>
                </c:pt>
                <c:pt idx="250">
                  <c:v>-750</c:v>
                </c:pt>
                <c:pt idx="251">
                  <c:v>-745</c:v>
                </c:pt>
                <c:pt idx="252">
                  <c:v>-740</c:v>
                </c:pt>
                <c:pt idx="253">
                  <c:v>-735</c:v>
                </c:pt>
                <c:pt idx="254">
                  <c:v>-730</c:v>
                </c:pt>
                <c:pt idx="255">
                  <c:v>-725</c:v>
                </c:pt>
                <c:pt idx="256">
                  <c:v>-720</c:v>
                </c:pt>
                <c:pt idx="257">
                  <c:v>-715</c:v>
                </c:pt>
                <c:pt idx="258">
                  <c:v>-710</c:v>
                </c:pt>
                <c:pt idx="259">
                  <c:v>-705</c:v>
                </c:pt>
                <c:pt idx="260">
                  <c:v>-700</c:v>
                </c:pt>
                <c:pt idx="261">
                  <c:v>-695</c:v>
                </c:pt>
                <c:pt idx="262">
                  <c:v>-690</c:v>
                </c:pt>
                <c:pt idx="263">
                  <c:v>-685</c:v>
                </c:pt>
                <c:pt idx="264">
                  <c:v>-680</c:v>
                </c:pt>
                <c:pt idx="265">
                  <c:v>-675</c:v>
                </c:pt>
                <c:pt idx="266">
                  <c:v>-670</c:v>
                </c:pt>
                <c:pt idx="267">
                  <c:v>-665</c:v>
                </c:pt>
                <c:pt idx="268">
                  <c:v>-660</c:v>
                </c:pt>
                <c:pt idx="269">
                  <c:v>-655</c:v>
                </c:pt>
                <c:pt idx="270">
                  <c:v>-650</c:v>
                </c:pt>
                <c:pt idx="271">
                  <c:v>-645</c:v>
                </c:pt>
                <c:pt idx="272">
                  <c:v>-640</c:v>
                </c:pt>
                <c:pt idx="273">
                  <c:v>-635</c:v>
                </c:pt>
                <c:pt idx="274">
                  <c:v>-630</c:v>
                </c:pt>
                <c:pt idx="275">
                  <c:v>-625</c:v>
                </c:pt>
                <c:pt idx="276">
                  <c:v>-620</c:v>
                </c:pt>
                <c:pt idx="277">
                  <c:v>-615</c:v>
                </c:pt>
                <c:pt idx="278">
                  <c:v>-610</c:v>
                </c:pt>
                <c:pt idx="279">
                  <c:v>-605</c:v>
                </c:pt>
                <c:pt idx="280">
                  <c:v>-600</c:v>
                </c:pt>
                <c:pt idx="281">
                  <c:v>-595</c:v>
                </c:pt>
                <c:pt idx="282">
                  <c:v>-590</c:v>
                </c:pt>
                <c:pt idx="283">
                  <c:v>-585</c:v>
                </c:pt>
                <c:pt idx="284">
                  <c:v>-580</c:v>
                </c:pt>
                <c:pt idx="285">
                  <c:v>-575</c:v>
                </c:pt>
                <c:pt idx="286">
                  <c:v>-570</c:v>
                </c:pt>
                <c:pt idx="287">
                  <c:v>-565</c:v>
                </c:pt>
                <c:pt idx="288">
                  <c:v>-560</c:v>
                </c:pt>
                <c:pt idx="289">
                  <c:v>-555</c:v>
                </c:pt>
                <c:pt idx="290">
                  <c:v>-550</c:v>
                </c:pt>
                <c:pt idx="291">
                  <c:v>-545</c:v>
                </c:pt>
                <c:pt idx="292">
                  <c:v>-540</c:v>
                </c:pt>
                <c:pt idx="293">
                  <c:v>-535</c:v>
                </c:pt>
                <c:pt idx="294">
                  <c:v>-530</c:v>
                </c:pt>
                <c:pt idx="295">
                  <c:v>-525</c:v>
                </c:pt>
                <c:pt idx="296">
                  <c:v>-520</c:v>
                </c:pt>
                <c:pt idx="297">
                  <c:v>-515</c:v>
                </c:pt>
                <c:pt idx="298">
                  <c:v>-510</c:v>
                </c:pt>
                <c:pt idx="299">
                  <c:v>-505</c:v>
                </c:pt>
                <c:pt idx="300">
                  <c:v>-500</c:v>
                </c:pt>
                <c:pt idx="301">
                  <c:v>-495</c:v>
                </c:pt>
                <c:pt idx="302">
                  <c:v>-490</c:v>
                </c:pt>
                <c:pt idx="303">
                  <c:v>-485</c:v>
                </c:pt>
                <c:pt idx="304">
                  <c:v>-480</c:v>
                </c:pt>
                <c:pt idx="305">
                  <c:v>-475</c:v>
                </c:pt>
                <c:pt idx="306">
                  <c:v>-470</c:v>
                </c:pt>
                <c:pt idx="307">
                  <c:v>-465</c:v>
                </c:pt>
                <c:pt idx="308">
                  <c:v>-460</c:v>
                </c:pt>
                <c:pt idx="309">
                  <c:v>-455</c:v>
                </c:pt>
                <c:pt idx="310">
                  <c:v>-450</c:v>
                </c:pt>
                <c:pt idx="311">
                  <c:v>-445</c:v>
                </c:pt>
                <c:pt idx="312">
                  <c:v>-440</c:v>
                </c:pt>
                <c:pt idx="313">
                  <c:v>-435</c:v>
                </c:pt>
                <c:pt idx="314">
                  <c:v>-430</c:v>
                </c:pt>
                <c:pt idx="315">
                  <c:v>-425</c:v>
                </c:pt>
                <c:pt idx="316">
                  <c:v>-420</c:v>
                </c:pt>
                <c:pt idx="317">
                  <c:v>-415</c:v>
                </c:pt>
                <c:pt idx="318">
                  <c:v>-410</c:v>
                </c:pt>
                <c:pt idx="319">
                  <c:v>-405</c:v>
                </c:pt>
                <c:pt idx="320">
                  <c:v>-400</c:v>
                </c:pt>
                <c:pt idx="321">
                  <c:v>-395</c:v>
                </c:pt>
                <c:pt idx="322">
                  <c:v>-390</c:v>
                </c:pt>
                <c:pt idx="323">
                  <c:v>-385</c:v>
                </c:pt>
                <c:pt idx="324">
                  <c:v>-380</c:v>
                </c:pt>
                <c:pt idx="325">
                  <c:v>-375</c:v>
                </c:pt>
                <c:pt idx="326">
                  <c:v>-370</c:v>
                </c:pt>
                <c:pt idx="327">
                  <c:v>-365</c:v>
                </c:pt>
                <c:pt idx="328">
                  <c:v>-360</c:v>
                </c:pt>
                <c:pt idx="329">
                  <c:v>-355</c:v>
                </c:pt>
                <c:pt idx="330">
                  <c:v>-350</c:v>
                </c:pt>
                <c:pt idx="331">
                  <c:v>-345</c:v>
                </c:pt>
                <c:pt idx="332">
                  <c:v>-340</c:v>
                </c:pt>
                <c:pt idx="333">
                  <c:v>-335</c:v>
                </c:pt>
                <c:pt idx="334">
                  <c:v>-330</c:v>
                </c:pt>
                <c:pt idx="335">
                  <c:v>-325</c:v>
                </c:pt>
                <c:pt idx="336">
                  <c:v>-320</c:v>
                </c:pt>
                <c:pt idx="337">
                  <c:v>-315</c:v>
                </c:pt>
                <c:pt idx="338">
                  <c:v>-310</c:v>
                </c:pt>
                <c:pt idx="339">
                  <c:v>-305</c:v>
                </c:pt>
                <c:pt idx="340">
                  <c:v>-300</c:v>
                </c:pt>
                <c:pt idx="341">
                  <c:v>-295</c:v>
                </c:pt>
                <c:pt idx="342">
                  <c:v>-290</c:v>
                </c:pt>
                <c:pt idx="343">
                  <c:v>-285</c:v>
                </c:pt>
                <c:pt idx="344">
                  <c:v>-280</c:v>
                </c:pt>
                <c:pt idx="345">
                  <c:v>-275</c:v>
                </c:pt>
                <c:pt idx="346">
                  <c:v>-270</c:v>
                </c:pt>
                <c:pt idx="347">
                  <c:v>-265</c:v>
                </c:pt>
                <c:pt idx="348">
                  <c:v>-260</c:v>
                </c:pt>
                <c:pt idx="349">
                  <c:v>-255</c:v>
                </c:pt>
                <c:pt idx="350">
                  <c:v>-250</c:v>
                </c:pt>
                <c:pt idx="351">
                  <c:v>-245</c:v>
                </c:pt>
                <c:pt idx="352">
                  <c:v>-240</c:v>
                </c:pt>
                <c:pt idx="353">
                  <c:v>-235</c:v>
                </c:pt>
                <c:pt idx="354">
                  <c:v>-230</c:v>
                </c:pt>
                <c:pt idx="355">
                  <c:v>-225</c:v>
                </c:pt>
                <c:pt idx="356">
                  <c:v>-220</c:v>
                </c:pt>
                <c:pt idx="357">
                  <c:v>-215</c:v>
                </c:pt>
                <c:pt idx="358">
                  <c:v>-210</c:v>
                </c:pt>
                <c:pt idx="359">
                  <c:v>-205</c:v>
                </c:pt>
                <c:pt idx="360">
                  <c:v>-200</c:v>
                </c:pt>
                <c:pt idx="361">
                  <c:v>-195</c:v>
                </c:pt>
                <c:pt idx="362">
                  <c:v>-190</c:v>
                </c:pt>
                <c:pt idx="363">
                  <c:v>-185</c:v>
                </c:pt>
                <c:pt idx="364">
                  <c:v>-180</c:v>
                </c:pt>
                <c:pt idx="365">
                  <c:v>-175</c:v>
                </c:pt>
                <c:pt idx="366">
                  <c:v>-170</c:v>
                </c:pt>
                <c:pt idx="367">
                  <c:v>-165</c:v>
                </c:pt>
                <c:pt idx="368">
                  <c:v>-160</c:v>
                </c:pt>
                <c:pt idx="369">
                  <c:v>-155</c:v>
                </c:pt>
                <c:pt idx="370">
                  <c:v>-150</c:v>
                </c:pt>
                <c:pt idx="371">
                  <c:v>-145</c:v>
                </c:pt>
                <c:pt idx="372">
                  <c:v>-140</c:v>
                </c:pt>
                <c:pt idx="373">
                  <c:v>-135</c:v>
                </c:pt>
                <c:pt idx="374">
                  <c:v>-130</c:v>
                </c:pt>
                <c:pt idx="375">
                  <c:v>-125</c:v>
                </c:pt>
                <c:pt idx="376">
                  <c:v>-120</c:v>
                </c:pt>
                <c:pt idx="377">
                  <c:v>-115</c:v>
                </c:pt>
                <c:pt idx="378">
                  <c:v>-110</c:v>
                </c:pt>
                <c:pt idx="379">
                  <c:v>-105</c:v>
                </c:pt>
                <c:pt idx="380">
                  <c:v>-100</c:v>
                </c:pt>
                <c:pt idx="381">
                  <c:v>-95</c:v>
                </c:pt>
                <c:pt idx="382">
                  <c:v>-90</c:v>
                </c:pt>
                <c:pt idx="383">
                  <c:v>-85</c:v>
                </c:pt>
                <c:pt idx="384">
                  <c:v>-80</c:v>
                </c:pt>
                <c:pt idx="385">
                  <c:v>-75</c:v>
                </c:pt>
                <c:pt idx="386">
                  <c:v>-70</c:v>
                </c:pt>
                <c:pt idx="387">
                  <c:v>-65</c:v>
                </c:pt>
                <c:pt idx="388">
                  <c:v>-60</c:v>
                </c:pt>
                <c:pt idx="389">
                  <c:v>-55</c:v>
                </c:pt>
                <c:pt idx="390">
                  <c:v>-50</c:v>
                </c:pt>
                <c:pt idx="391">
                  <c:v>-45</c:v>
                </c:pt>
                <c:pt idx="392">
                  <c:v>-40</c:v>
                </c:pt>
                <c:pt idx="393">
                  <c:v>-35</c:v>
                </c:pt>
                <c:pt idx="394">
                  <c:v>-30</c:v>
                </c:pt>
                <c:pt idx="395">
                  <c:v>-25</c:v>
                </c:pt>
                <c:pt idx="396">
                  <c:v>-20</c:v>
                </c:pt>
                <c:pt idx="397">
                  <c:v>-15</c:v>
                </c:pt>
                <c:pt idx="398">
                  <c:v>-10</c:v>
                </c:pt>
                <c:pt idx="399">
                  <c:v>-5</c:v>
                </c:pt>
                <c:pt idx="400">
                  <c:v>0</c:v>
                </c:pt>
                <c:pt idx="401">
                  <c:v>5</c:v>
                </c:pt>
                <c:pt idx="402">
                  <c:v>10</c:v>
                </c:pt>
                <c:pt idx="403">
                  <c:v>15</c:v>
                </c:pt>
                <c:pt idx="404">
                  <c:v>20</c:v>
                </c:pt>
                <c:pt idx="405">
                  <c:v>25</c:v>
                </c:pt>
                <c:pt idx="406">
                  <c:v>30</c:v>
                </c:pt>
                <c:pt idx="407">
                  <c:v>35</c:v>
                </c:pt>
                <c:pt idx="408">
                  <c:v>40</c:v>
                </c:pt>
                <c:pt idx="409">
                  <c:v>45</c:v>
                </c:pt>
                <c:pt idx="410">
                  <c:v>50</c:v>
                </c:pt>
                <c:pt idx="411">
                  <c:v>55</c:v>
                </c:pt>
                <c:pt idx="412">
                  <c:v>60</c:v>
                </c:pt>
                <c:pt idx="413">
                  <c:v>65</c:v>
                </c:pt>
                <c:pt idx="414">
                  <c:v>70</c:v>
                </c:pt>
                <c:pt idx="415">
                  <c:v>75</c:v>
                </c:pt>
                <c:pt idx="416">
                  <c:v>80</c:v>
                </c:pt>
                <c:pt idx="417">
                  <c:v>85</c:v>
                </c:pt>
                <c:pt idx="418">
                  <c:v>90</c:v>
                </c:pt>
                <c:pt idx="419">
                  <c:v>95</c:v>
                </c:pt>
                <c:pt idx="420">
                  <c:v>100</c:v>
                </c:pt>
                <c:pt idx="421">
                  <c:v>105</c:v>
                </c:pt>
                <c:pt idx="422">
                  <c:v>110</c:v>
                </c:pt>
                <c:pt idx="423">
                  <c:v>115</c:v>
                </c:pt>
                <c:pt idx="424">
                  <c:v>120</c:v>
                </c:pt>
                <c:pt idx="425">
                  <c:v>125</c:v>
                </c:pt>
                <c:pt idx="426">
                  <c:v>130</c:v>
                </c:pt>
                <c:pt idx="427">
                  <c:v>135</c:v>
                </c:pt>
                <c:pt idx="428">
                  <c:v>140</c:v>
                </c:pt>
                <c:pt idx="429">
                  <c:v>145</c:v>
                </c:pt>
                <c:pt idx="430">
                  <c:v>150</c:v>
                </c:pt>
                <c:pt idx="431">
                  <c:v>155</c:v>
                </c:pt>
                <c:pt idx="432">
                  <c:v>160</c:v>
                </c:pt>
                <c:pt idx="433">
                  <c:v>165</c:v>
                </c:pt>
                <c:pt idx="434">
                  <c:v>170</c:v>
                </c:pt>
                <c:pt idx="435">
                  <c:v>175</c:v>
                </c:pt>
                <c:pt idx="436">
                  <c:v>180</c:v>
                </c:pt>
                <c:pt idx="437">
                  <c:v>185</c:v>
                </c:pt>
                <c:pt idx="438">
                  <c:v>190</c:v>
                </c:pt>
                <c:pt idx="439">
                  <c:v>195</c:v>
                </c:pt>
                <c:pt idx="440">
                  <c:v>200</c:v>
                </c:pt>
                <c:pt idx="441">
                  <c:v>205</c:v>
                </c:pt>
                <c:pt idx="442">
                  <c:v>210</c:v>
                </c:pt>
                <c:pt idx="443">
                  <c:v>215</c:v>
                </c:pt>
                <c:pt idx="444">
                  <c:v>220</c:v>
                </c:pt>
                <c:pt idx="445">
                  <c:v>225</c:v>
                </c:pt>
                <c:pt idx="446">
                  <c:v>230</c:v>
                </c:pt>
                <c:pt idx="447">
                  <c:v>235</c:v>
                </c:pt>
                <c:pt idx="448">
                  <c:v>240</c:v>
                </c:pt>
                <c:pt idx="449">
                  <c:v>245</c:v>
                </c:pt>
                <c:pt idx="450">
                  <c:v>250</c:v>
                </c:pt>
                <c:pt idx="451">
                  <c:v>255</c:v>
                </c:pt>
                <c:pt idx="452">
                  <c:v>260</c:v>
                </c:pt>
                <c:pt idx="453">
                  <c:v>265</c:v>
                </c:pt>
                <c:pt idx="454">
                  <c:v>270</c:v>
                </c:pt>
                <c:pt idx="455">
                  <c:v>275</c:v>
                </c:pt>
                <c:pt idx="456">
                  <c:v>280</c:v>
                </c:pt>
                <c:pt idx="457">
                  <c:v>285</c:v>
                </c:pt>
                <c:pt idx="458">
                  <c:v>290</c:v>
                </c:pt>
                <c:pt idx="459">
                  <c:v>295</c:v>
                </c:pt>
                <c:pt idx="460">
                  <c:v>300</c:v>
                </c:pt>
                <c:pt idx="461">
                  <c:v>305</c:v>
                </c:pt>
                <c:pt idx="462">
                  <c:v>310</c:v>
                </c:pt>
                <c:pt idx="463">
                  <c:v>315</c:v>
                </c:pt>
                <c:pt idx="464">
                  <c:v>320</c:v>
                </c:pt>
                <c:pt idx="465">
                  <c:v>325</c:v>
                </c:pt>
                <c:pt idx="466">
                  <c:v>330</c:v>
                </c:pt>
                <c:pt idx="467">
                  <c:v>335</c:v>
                </c:pt>
                <c:pt idx="468">
                  <c:v>340</c:v>
                </c:pt>
                <c:pt idx="469">
                  <c:v>345</c:v>
                </c:pt>
                <c:pt idx="470">
                  <c:v>350</c:v>
                </c:pt>
                <c:pt idx="471">
                  <c:v>355</c:v>
                </c:pt>
                <c:pt idx="472">
                  <c:v>360</c:v>
                </c:pt>
                <c:pt idx="473">
                  <c:v>365</c:v>
                </c:pt>
                <c:pt idx="474">
                  <c:v>370</c:v>
                </c:pt>
                <c:pt idx="475">
                  <c:v>375</c:v>
                </c:pt>
                <c:pt idx="476">
                  <c:v>380</c:v>
                </c:pt>
                <c:pt idx="477">
                  <c:v>385</c:v>
                </c:pt>
                <c:pt idx="478">
                  <c:v>390</c:v>
                </c:pt>
                <c:pt idx="479">
                  <c:v>395</c:v>
                </c:pt>
                <c:pt idx="480">
                  <c:v>400</c:v>
                </c:pt>
                <c:pt idx="481">
                  <c:v>405</c:v>
                </c:pt>
                <c:pt idx="482">
                  <c:v>410</c:v>
                </c:pt>
                <c:pt idx="483">
                  <c:v>415</c:v>
                </c:pt>
                <c:pt idx="484">
                  <c:v>420</c:v>
                </c:pt>
                <c:pt idx="485">
                  <c:v>425</c:v>
                </c:pt>
                <c:pt idx="486">
                  <c:v>430</c:v>
                </c:pt>
                <c:pt idx="487">
                  <c:v>435</c:v>
                </c:pt>
                <c:pt idx="488">
                  <c:v>440</c:v>
                </c:pt>
                <c:pt idx="489">
                  <c:v>445</c:v>
                </c:pt>
                <c:pt idx="490">
                  <c:v>450</c:v>
                </c:pt>
                <c:pt idx="491">
                  <c:v>455</c:v>
                </c:pt>
                <c:pt idx="492">
                  <c:v>460</c:v>
                </c:pt>
                <c:pt idx="493">
                  <c:v>465</c:v>
                </c:pt>
                <c:pt idx="494">
                  <c:v>470</c:v>
                </c:pt>
                <c:pt idx="495">
                  <c:v>475</c:v>
                </c:pt>
                <c:pt idx="496">
                  <c:v>480</c:v>
                </c:pt>
                <c:pt idx="497">
                  <c:v>485</c:v>
                </c:pt>
                <c:pt idx="498">
                  <c:v>490</c:v>
                </c:pt>
                <c:pt idx="499">
                  <c:v>495</c:v>
                </c:pt>
                <c:pt idx="500">
                  <c:v>500</c:v>
                </c:pt>
                <c:pt idx="501">
                  <c:v>505</c:v>
                </c:pt>
                <c:pt idx="502">
                  <c:v>510</c:v>
                </c:pt>
                <c:pt idx="503">
                  <c:v>515</c:v>
                </c:pt>
                <c:pt idx="504">
                  <c:v>520</c:v>
                </c:pt>
                <c:pt idx="505">
                  <c:v>525</c:v>
                </c:pt>
                <c:pt idx="506">
                  <c:v>530</c:v>
                </c:pt>
                <c:pt idx="507">
                  <c:v>535</c:v>
                </c:pt>
                <c:pt idx="508">
                  <c:v>540</c:v>
                </c:pt>
                <c:pt idx="509">
                  <c:v>545</c:v>
                </c:pt>
                <c:pt idx="510">
                  <c:v>550</c:v>
                </c:pt>
                <c:pt idx="511">
                  <c:v>555</c:v>
                </c:pt>
                <c:pt idx="512">
                  <c:v>560</c:v>
                </c:pt>
                <c:pt idx="513">
                  <c:v>565</c:v>
                </c:pt>
                <c:pt idx="514">
                  <c:v>570</c:v>
                </c:pt>
                <c:pt idx="515">
                  <c:v>575</c:v>
                </c:pt>
                <c:pt idx="516">
                  <c:v>580</c:v>
                </c:pt>
                <c:pt idx="517">
                  <c:v>585</c:v>
                </c:pt>
                <c:pt idx="518">
                  <c:v>590</c:v>
                </c:pt>
                <c:pt idx="519">
                  <c:v>595</c:v>
                </c:pt>
                <c:pt idx="520">
                  <c:v>600</c:v>
                </c:pt>
                <c:pt idx="521">
                  <c:v>605</c:v>
                </c:pt>
                <c:pt idx="522">
                  <c:v>610</c:v>
                </c:pt>
                <c:pt idx="523">
                  <c:v>615</c:v>
                </c:pt>
                <c:pt idx="524">
                  <c:v>620</c:v>
                </c:pt>
                <c:pt idx="525">
                  <c:v>625</c:v>
                </c:pt>
                <c:pt idx="526">
                  <c:v>630</c:v>
                </c:pt>
                <c:pt idx="527">
                  <c:v>635</c:v>
                </c:pt>
                <c:pt idx="528">
                  <c:v>640</c:v>
                </c:pt>
                <c:pt idx="529">
                  <c:v>645</c:v>
                </c:pt>
                <c:pt idx="530">
                  <c:v>650</c:v>
                </c:pt>
                <c:pt idx="531">
                  <c:v>655</c:v>
                </c:pt>
                <c:pt idx="532">
                  <c:v>660</c:v>
                </c:pt>
                <c:pt idx="533">
                  <c:v>665</c:v>
                </c:pt>
                <c:pt idx="534">
                  <c:v>670</c:v>
                </c:pt>
                <c:pt idx="535">
                  <c:v>675</c:v>
                </c:pt>
                <c:pt idx="536">
                  <c:v>680</c:v>
                </c:pt>
                <c:pt idx="537">
                  <c:v>685</c:v>
                </c:pt>
                <c:pt idx="538">
                  <c:v>690</c:v>
                </c:pt>
                <c:pt idx="539">
                  <c:v>695</c:v>
                </c:pt>
                <c:pt idx="540">
                  <c:v>700</c:v>
                </c:pt>
                <c:pt idx="541">
                  <c:v>705</c:v>
                </c:pt>
                <c:pt idx="542">
                  <c:v>710</c:v>
                </c:pt>
                <c:pt idx="543">
                  <c:v>715</c:v>
                </c:pt>
                <c:pt idx="544">
                  <c:v>720</c:v>
                </c:pt>
                <c:pt idx="545">
                  <c:v>725</c:v>
                </c:pt>
                <c:pt idx="546">
                  <c:v>730</c:v>
                </c:pt>
                <c:pt idx="547">
                  <c:v>735</c:v>
                </c:pt>
                <c:pt idx="548">
                  <c:v>740</c:v>
                </c:pt>
                <c:pt idx="549">
                  <c:v>745</c:v>
                </c:pt>
                <c:pt idx="550">
                  <c:v>750</c:v>
                </c:pt>
                <c:pt idx="551">
                  <c:v>755</c:v>
                </c:pt>
                <c:pt idx="552">
                  <c:v>760</c:v>
                </c:pt>
                <c:pt idx="553">
                  <c:v>765</c:v>
                </c:pt>
                <c:pt idx="554">
                  <c:v>770</c:v>
                </c:pt>
                <c:pt idx="555">
                  <c:v>775</c:v>
                </c:pt>
                <c:pt idx="556">
                  <c:v>780</c:v>
                </c:pt>
                <c:pt idx="557">
                  <c:v>785</c:v>
                </c:pt>
                <c:pt idx="558">
                  <c:v>790</c:v>
                </c:pt>
                <c:pt idx="559">
                  <c:v>795</c:v>
                </c:pt>
                <c:pt idx="560">
                  <c:v>800</c:v>
                </c:pt>
                <c:pt idx="561">
                  <c:v>805</c:v>
                </c:pt>
                <c:pt idx="562">
                  <c:v>810</c:v>
                </c:pt>
                <c:pt idx="563">
                  <c:v>815</c:v>
                </c:pt>
                <c:pt idx="564">
                  <c:v>820</c:v>
                </c:pt>
                <c:pt idx="565">
                  <c:v>825</c:v>
                </c:pt>
                <c:pt idx="566">
                  <c:v>830</c:v>
                </c:pt>
                <c:pt idx="567">
                  <c:v>835</c:v>
                </c:pt>
                <c:pt idx="568">
                  <c:v>840</c:v>
                </c:pt>
                <c:pt idx="569">
                  <c:v>845</c:v>
                </c:pt>
                <c:pt idx="570">
                  <c:v>850</c:v>
                </c:pt>
                <c:pt idx="571">
                  <c:v>855</c:v>
                </c:pt>
                <c:pt idx="572">
                  <c:v>860</c:v>
                </c:pt>
                <c:pt idx="573">
                  <c:v>865</c:v>
                </c:pt>
                <c:pt idx="574">
                  <c:v>870</c:v>
                </c:pt>
                <c:pt idx="575">
                  <c:v>875</c:v>
                </c:pt>
                <c:pt idx="576">
                  <c:v>880</c:v>
                </c:pt>
                <c:pt idx="577">
                  <c:v>885</c:v>
                </c:pt>
                <c:pt idx="578">
                  <c:v>890</c:v>
                </c:pt>
                <c:pt idx="579">
                  <c:v>895</c:v>
                </c:pt>
                <c:pt idx="580">
                  <c:v>900</c:v>
                </c:pt>
                <c:pt idx="581">
                  <c:v>905</c:v>
                </c:pt>
                <c:pt idx="582">
                  <c:v>910</c:v>
                </c:pt>
                <c:pt idx="583">
                  <c:v>915</c:v>
                </c:pt>
                <c:pt idx="584">
                  <c:v>920</c:v>
                </c:pt>
                <c:pt idx="585">
                  <c:v>925</c:v>
                </c:pt>
                <c:pt idx="586">
                  <c:v>930</c:v>
                </c:pt>
                <c:pt idx="587">
                  <c:v>935</c:v>
                </c:pt>
                <c:pt idx="588">
                  <c:v>940</c:v>
                </c:pt>
                <c:pt idx="589">
                  <c:v>945</c:v>
                </c:pt>
                <c:pt idx="590">
                  <c:v>950</c:v>
                </c:pt>
                <c:pt idx="591">
                  <c:v>955</c:v>
                </c:pt>
                <c:pt idx="592">
                  <c:v>960</c:v>
                </c:pt>
                <c:pt idx="593">
                  <c:v>965</c:v>
                </c:pt>
                <c:pt idx="594">
                  <c:v>970</c:v>
                </c:pt>
                <c:pt idx="595">
                  <c:v>975</c:v>
                </c:pt>
                <c:pt idx="596">
                  <c:v>980</c:v>
                </c:pt>
                <c:pt idx="597">
                  <c:v>985</c:v>
                </c:pt>
                <c:pt idx="598">
                  <c:v>990</c:v>
                </c:pt>
                <c:pt idx="599">
                  <c:v>995</c:v>
                </c:pt>
                <c:pt idx="600">
                  <c:v>1000</c:v>
                </c:pt>
                <c:pt idx="601">
                  <c:v>1005</c:v>
                </c:pt>
                <c:pt idx="602">
                  <c:v>1010</c:v>
                </c:pt>
                <c:pt idx="603">
                  <c:v>1015</c:v>
                </c:pt>
                <c:pt idx="604">
                  <c:v>1020</c:v>
                </c:pt>
                <c:pt idx="605">
                  <c:v>1025</c:v>
                </c:pt>
                <c:pt idx="606">
                  <c:v>1030</c:v>
                </c:pt>
                <c:pt idx="607">
                  <c:v>1035</c:v>
                </c:pt>
                <c:pt idx="608">
                  <c:v>1040</c:v>
                </c:pt>
                <c:pt idx="609">
                  <c:v>1045</c:v>
                </c:pt>
                <c:pt idx="610">
                  <c:v>1050</c:v>
                </c:pt>
                <c:pt idx="611">
                  <c:v>1055</c:v>
                </c:pt>
                <c:pt idx="612">
                  <c:v>1060</c:v>
                </c:pt>
                <c:pt idx="613">
                  <c:v>1065</c:v>
                </c:pt>
                <c:pt idx="614">
                  <c:v>1070</c:v>
                </c:pt>
                <c:pt idx="615">
                  <c:v>1075</c:v>
                </c:pt>
                <c:pt idx="616">
                  <c:v>1080</c:v>
                </c:pt>
                <c:pt idx="617">
                  <c:v>1085</c:v>
                </c:pt>
                <c:pt idx="618">
                  <c:v>1090</c:v>
                </c:pt>
                <c:pt idx="619">
                  <c:v>1095</c:v>
                </c:pt>
                <c:pt idx="620">
                  <c:v>1100</c:v>
                </c:pt>
                <c:pt idx="621">
                  <c:v>1105</c:v>
                </c:pt>
                <c:pt idx="622">
                  <c:v>1110</c:v>
                </c:pt>
                <c:pt idx="623">
                  <c:v>1115</c:v>
                </c:pt>
                <c:pt idx="624">
                  <c:v>1120</c:v>
                </c:pt>
                <c:pt idx="625">
                  <c:v>1125</c:v>
                </c:pt>
                <c:pt idx="626">
                  <c:v>1130</c:v>
                </c:pt>
                <c:pt idx="627">
                  <c:v>1135</c:v>
                </c:pt>
                <c:pt idx="628">
                  <c:v>1140</c:v>
                </c:pt>
                <c:pt idx="629">
                  <c:v>1145</c:v>
                </c:pt>
                <c:pt idx="630">
                  <c:v>1150</c:v>
                </c:pt>
                <c:pt idx="631">
                  <c:v>1155</c:v>
                </c:pt>
                <c:pt idx="632">
                  <c:v>1160</c:v>
                </c:pt>
                <c:pt idx="633">
                  <c:v>1165</c:v>
                </c:pt>
                <c:pt idx="634">
                  <c:v>1170</c:v>
                </c:pt>
                <c:pt idx="635">
                  <c:v>1175</c:v>
                </c:pt>
                <c:pt idx="636">
                  <c:v>1180</c:v>
                </c:pt>
                <c:pt idx="637">
                  <c:v>1185</c:v>
                </c:pt>
                <c:pt idx="638">
                  <c:v>1190</c:v>
                </c:pt>
                <c:pt idx="639">
                  <c:v>1195</c:v>
                </c:pt>
                <c:pt idx="640">
                  <c:v>1200</c:v>
                </c:pt>
                <c:pt idx="641">
                  <c:v>1205</c:v>
                </c:pt>
                <c:pt idx="642">
                  <c:v>1210</c:v>
                </c:pt>
                <c:pt idx="643">
                  <c:v>1215</c:v>
                </c:pt>
                <c:pt idx="644">
                  <c:v>1220</c:v>
                </c:pt>
                <c:pt idx="645">
                  <c:v>1225</c:v>
                </c:pt>
                <c:pt idx="646">
                  <c:v>1230</c:v>
                </c:pt>
                <c:pt idx="647">
                  <c:v>1235</c:v>
                </c:pt>
                <c:pt idx="648">
                  <c:v>1240</c:v>
                </c:pt>
                <c:pt idx="649">
                  <c:v>1245</c:v>
                </c:pt>
                <c:pt idx="650">
                  <c:v>1250</c:v>
                </c:pt>
                <c:pt idx="651">
                  <c:v>1255</c:v>
                </c:pt>
                <c:pt idx="652">
                  <c:v>1260</c:v>
                </c:pt>
                <c:pt idx="653">
                  <c:v>1265</c:v>
                </c:pt>
                <c:pt idx="654">
                  <c:v>1270</c:v>
                </c:pt>
                <c:pt idx="655">
                  <c:v>1275</c:v>
                </c:pt>
                <c:pt idx="656">
                  <c:v>1280</c:v>
                </c:pt>
                <c:pt idx="657">
                  <c:v>1285</c:v>
                </c:pt>
                <c:pt idx="658">
                  <c:v>1290</c:v>
                </c:pt>
                <c:pt idx="659">
                  <c:v>1295</c:v>
                </c:pt>
                <c:pt idx="660">
                  <c:v>1300</c:v>
                </c:pt>
                <c:pt idx="661">
                  <c:v>1305</c:v>
                </c:pt>
                <c:pt idx="662">
                  <c:v>1310</c:v>
                </c:pt>
                <c:pt idx="663">
                  <c:v>1315</c:v>
                </c:pt>
                <c:pt idx="664">
                  <c:v>1320</c:v>
                </c:pt>
                <c:pt idx="665">
                  <c:v>1325</c:v>
                </c:pt>
                <c:pt idx="666">
                  <c:v>1330</c:v>
                </c:pt>
                <c:pt idx="667">
                  <c:v>1335</c:v>
                </c:pt>
                <c:pt idx="668">
                  <c:v>1340</c:v>
                </c:pt>
                <c:pt idx="669">
                  <c:v>1345</c:v>
                </c:pt>
                <c:pt idx="670">
                  <c:v>1350</c:v>
                </c:pt>
                <c:pt idx="671">
                  <c:v>1355</c:v>
                </c:pt>
                <c:pt idx="672">
                  <c:v>1360</c:v>
                </c:pt>
                <c:pt idx="673">
                  <c:v>1365</c:v>
                </c:pt>
                <c:pt idx="674">
                  <c:v>1370</c:v>
                </c:pt>
                <c:pt idx="675">
                  <c:v>1375</c:v>
                </c:pt>
                <c:pt idx="676">
                  <c:v>1380</c:v>
                </c:pt>
                <c:pt idx="677">
                  <c:v>1385</c:v>
                </c:pt>
                <c:pt idx="678">
                  <c:v>1390</c:v>
                </c:pt>
                <c:pt idx="679">
                  <c:v>1395</c:v>
                </c:pt>
                <c:pt idx="680">
                  <c:v>1400</c:v>
                </c:pt>
                <c:pt idx="681">
                  <c:v>1405</c:v>
                </c:pt>
                <c:pt idx="682">
                  <c:v>1410</c:v>
                </c:pt>
                <c:pt idx="683">
                  <c:v>1415</c:v>
                </c:pt>
                <c:pt idx="684">
                  <c:v>1420</c:v>
                </c:pt>
                <c:pt idx="685">
                  <c:v>1425</c:v>
                </c:pt>
                <c:pt idx="686">
                  <c:v>1430</c:v>
                </c:pt>
                <c:pt idx="687">
                  <c:v>1435</c:v>
                </c:pt>
                <c:pt idx="688">
                  <c:v>1440</c:v>
                </c:pt>
                <c:pt idx="689">
                  <c:v>1445</c:v>
                </c:pt>
                <c:pt idx="690">
                  <c:v>1450</c:v>
                </c:pt>
                <c:pt idx="691">
                  <c:v>1455</c:v>
                </c:pt>
                <c:pt idx="692">
                  <c:v>1460</c:v>
                </c:pt>
                <c:pt idx="693">
                  <c:v>1465</c:v>
                </c:pt>
                <c:pt idx="694">
                  <c:v>1470</c:v>
                </c:pt>
                <c:pt idx="695">
                  <c:v>1475</c:v>
                </c:pt>
                <c:pt idx="696">
                  <c:v>1480</c:v>
                </c:pt>
                <c:pt idx="697">
                  <c:v>1485</c:v>
                </c:pt>
                <c:pt idx="698">
                  <c:v>1490</c:v>
                </c:pt>
                <c:pt idx="699">
                  <c:v>1495</c:v>
                </c:pt>
                <c:pt idx="700">
                  <c:v>1500</c:v>
                </c:pt>
                <c:pt idx="701">
                  <c:v>1505</c:v>
                </c:pt>
                <c:pt idx="702">
                  <c:v>1510</c:v>
                </c:pt>
                <c:pt idx="703">
                  <c:v>1515</c:v>
                </c:pt>
                <c:pt idx="704">
                  <c:v>1520</c:v>
                </c:pt>
                <c:pt idx="705">
                  <c:v>1525</c:v>
                </c:pt>
                <c:pt idx="706">
                  <c:v>1530</c:v>
                </c:pt>
                <c:pt idx="707">
                  <c:v>1535</c:v>
                </c:pt>
                <c:pt idx="708">
                  <c:v>1540</c:v>
                </c:pt>
                <c:pt idx="709">
                  <c:v>1545</c:v>
                </c:pt>
                <c:pt idx="710">
                  <c:v>1550</c:v>
                </c:pt>
                <c:pt idx="711">
                  <c:v>1555</c:v>
                </c:pt>
                <c:pt idx="712">
                  <c:v>1560</c:v>
                </c:pt>
                <c:pt idx="713">
                  <c:v>1565</c:v>
                </c:pt>
                <c:pt idx="714">
                  <c:v>1570</c:v>
                </c:pt>
                <c:pt idx="715">
                  <c:v>1575</c:v>
                </c:pt>
                <c:pt idx="716">
                  <c:v>1580</c:v>
                </c:pt>
                <c:pt idx="717">
                  <c:v>1585</c:v>
                </c:pt>
                <c:pt idx="718">
                  <c:v>1590</c:v>
                </c:pt>
                <c:pt idx="719">
                  <c:v>1595</c:v>
                </c:pt>
                <c:pt idx="720">
                  <c:v>1600</c:v>
                </c:pt>
                <c:pt idx="721">
                  <c:v>1605</c:v>
                </c:pt>
                <c:pt idx="722">
                  <c:v>1610</c:v>
                </c:pt>
                <c:pt idx="723">
                  <c:v>1615</c:v>
                </c:pt>
                <c:pt idx="724">
                  <c:v>1620</c:v>
                </c:pt>
                <c:pt idx="725">
                  <c:v>1625</c:v>
                </c:pt>
                <c:pt idx="726">
                  <c:v>1630</c:v>
                </c:pt>
                <c:pt idx="727">
                  <c:v>1635</c:v>
                </c:pt>
                <c:pt idx="728">
                  <c:v>1640</c:v>
                </c:pt>
                <c:pt idx="729">
                  <c:v>1645</c:v>
                </c:pt>
                <c:pt idx="730">
                  <c:v>1650</c:v>
                </c:pt>
                <c:pt idx="731">
                  <c:v>1655</c:v>
                </c:pt>
                <c:pt idx="732">
                  <c:v>1660</c:v>
                </c:pt>
                <c:pt idx="733">
                  <c:v>1665</c:v>
                </c:pt>
                <c:pt idx="734">
                  <c:v>1670</c:v>
                </c:pt>
                <c:pt idx="735">
                  <c:v>1675</c:v>
                </c:pt>
                <c:pt idx="736">
                  <c:v>1680</c:v>
                </c:pt>
                <c:pt idx="737">
                  <c:v>1685</c:v>
                </c:pt>
                <c:pt idx="738">
                  <c:v>1690</c:v>
                </c:pt>
                <c:pt idx="739">
                  <c:v>1695</c:v>
                </c:pt>
                <c:pt idx="740">
                  <c:v>1700</c:v>
                </c:pt>
                <c:pt idx="741">
                  <c:v>1705</c:v>
                </c:pt>
                <c:pt idx="742">
                  <c:v>1710</c:v>
                </c:pt>
                <c:pt idx="743">
                  <c:v>1715</c:v>
                </c:pt>
                <c:pt idx="744">
                  <c:v>1720</c:v>
                </c:pt>
                <c:pt idx="745">
                  <c:v>1725</c:v>
                </c:pt>
                <c:pt idx="746">
                  <c:v>1730</c:v>
                </c:pt>
                <c:pt idx="747">
                  <c:v>1735</c:v>
                </c:pt>
                <c:pt idx="748">
                  <c:v>1740</c:v>
                </c:pt>
                <c:pt idx="749">
                  <c:v>1745</c:v>
                </c:pt>
                <c:pt idx="750">
                  <c:v>1750</c:v>
                </c:pt>
                <c:pt idx="751">
                  <c:v>1755</c:v>
                </c:pt>
                <c:pt idx="752">
                  <c:v>1760</c:v>
                </c:pt>
                <c:pt idx="753">
                  <c:v>1765</c:v>
                </c:pt>
                <c:pt idx="754">
                  <c:v>1770</c:v>
                </c:pt>
                <c:pt idx="755">
                  <c:v>1775</c:v>
                </c:pt>
                <c:pt idx="756">
                  <c:v>1780</c:v>
                </c:pt>
                <c:pt idx="757">
                  <c:v>1785</c:v>
                </c:pt>
                <c:pt idx="758">
                  <c:v>1790</c:v>
                </c:pt>
                <c:pt idx="759">
                  <c:v>1795</c:v>
                </c:pt>
                <c:pt idx="760">
                  <c:v>1800</c:v>
                </c:pt>
                <c:pt idx="761">
                  <c:v>1805</c:v>
                </c:pt>
                <c:pt idx="762">
                  <c:v>1810</c:v>
                </c:pt>
                <c:pt idx="763">
                  <c:v>1815</c:v>
                </c:pt>
                <c:pt idx="764">
                  <c:v>1820</c:v>
                </c:pt>
                <c:pt idx="765">
                  <c:v>1825</c:v>
                </c:pt>
                <c:pt idx="766">
                  <c:v>1830</c:v>
                </c:pt>
                <c:pt idx="767">
                  <c:v>1835</c:v>
                </c:pt>
                <c:pt idx="768">
                  <c:v>1840</c:v>
                </c:pt>
                <c:pt idx="769">
                  <c:v>1845</c:v>
                </c:pt>
                <c:pt idx="770">
                  <c:v>1850</c:v>
                </c:pt>
                <c:pt idx="771">
                  <c:v>1855</c:v>
                </c:pt>
                <c:pt idx="772">
                  <c:v>1860</c:v>
                </c:pt>
                <c:pt idx="773">
                  <c:v>1865</c:v>
                </c:pt>
                <c:pt idx="774">
                  <c:v>1870</c:v>
                </c:pt>
                <c:pt idx="775">
                  <c:v>1875</c:v>
                </c:pt>
                <c:pt idx="776">
                  <c:v>1880</c:v>
                </c:pt>
                <c:pt idx="777">
                  <c:v>1885</c:v>
                </c:pt>
                <c:pt idx="778">
                  <c:v>1890</c:v>
                </c:pt>
                <c:pt idx="779">
                  <c:v>1895</c:v>
                </c:pt>
                <c:pt idx="780">
                  <c:v>1900</c:v>
                </c:pt>
                <c:pt idx="781">
                  <c:v>1905</c:v>
                </c:pt>
                <c:pt idx="782">
                  <c:v>1910</c:v>
                </c:pt>
                <c:pt idx="783">
                  <c:v>1915</c:v>
                </c:pt>
                <c:pt idx="784">
                  <c:v>1920</c:v>
                </c:pt>
                <c:pt idx="785">
                  <c:v>1925</c:v>
                </c:pt>
                <c:pt idx="786">
                  <c:v>1930</c:v>
                </c:pt>
                <c:pt idx="787">
                  <c:v>1935</c:v>
                </c:pt>
                <c:pt idx="788">
                  <c:v>1940</c:v>
                </c:pt>
                <c:pt idx="789">
                  <c:v>1945</c:v>
                </c:pt>
                <c:pt idx="790">
                  <c:v>1950</c:v>
                </c:pt>
                <c:pt idx="791">
                  <c:v>1955</c:v>
                </c:pt>
                <c:pt idx="792">
                  <c:v>1960</c:v>
                </c:pt>
                <c:pt idx="793">
                  <c:v>1965</c:v>
                </c:pt>
                <c:pt idx="794">
                  <c:v>1970</c:v>
                </c:pt>
                <c:pt idx="795">
                  <c:v>1975</c:v>
                </c:pt>
                <c:pt idx="796">
                  <c:v>1980</c:v>
                </c:pt>
                <c:pt idx="797">
                  <c:v>1985</c:v>
                </c:pt>
                <c:pt idx="798">
                  <c:v>1990</c:v>
                </c:pt>
                <c:pt idx="799">
                  <c:v>1995</c:v>
                </c:pt>
                <c:pt idx="800">
                  <c:v>2000</c:v>
                </c:pt>
                <c:pt idx="801">
                  <c:v>2005</c:v>
                </c:pt>
                <c:pt idx="802">
                  <c:v>2010</c:v>
                </c:pt>
                <c:pt idx="803">
                  <c:v>2015</c:v>
                </c:pt>
                <c:pt idx="804">
                  <c:v>2020</c:v>
                </c:pt>
                <c:pt idx="805">
                  <c:v>2025</c:v>
                </c:pt>
                <c:pt idx="806">
                  <c:v>2030</c:v>
                </c:pt>
                <c:pt idx="807">
                  <c:v>2035</c:v>
                </c:pt>
                <c:pt idx="808">
                  <c:v>2040</c:v>
                </c:pt>
                <c:pt idx="809">
                  <c:v>2045</c:v>
                </c:pt>
                <c:pt idx="810">
                  <c:v>2050</c:v>
                </c:pt>
                <c:pt idx="811">
                  <c:v>2055</c:v>
                </c:pt>
                <c:pt idx="812">
                  <c:v>2060</c:v>
                </c:pt>
                <c:pt idx="813">
                  <c:v>2065</c:v>
                </c:pt>
                <c:pt idx="814">
                  <c:v>2070</c:v>
                </c:pt>
                <c:pt idx="815">
                  <c:v>2075</c:v>
                </c:pt>
                <c:pt idx="816">
                  <c:v>2080</c:v>
                </c:pt>
                <c:pt idx="817">
                  <c:v>2085</c:v>
                </c:pt>
                <c:pt idx="818">
                  <c:v>2090</c:v>
                </c:pt>
                <c:pt idx="819">
                  <c:v>2095</c:v>
                </c:pt>
                <c:pt idx="820">
                  <c:v>2100</c:v>
                </c:pt>
                <c:pt idx="821">
                  <c:v>2105</c:v>
                </c:pt>
                <c:pt idx="822">
                  <c:v>2110</c:v>
                </c:pt>
                <c:pt idx="823">
                  <c:v>2115</c:v>
                </c:pt>
                <c:pt idx="824">
                  <c:v>2120</c:v>
                </c:pt>
                <c:pt idx="825">
                  <c:v>2125</c:v>
                </c:pt>
                <c:pt idx="826">
                  <c:v>2130</c:v>
                </c:pt>
                <c:pt idx="827">
                  <c:v>2135</c:v>
                </c:pt>
                <c:pt idx="828">
                  <c:v>2140</c:v>
                </c:pt>
                <c:pt idx="829">
                  <c:v>2145</c:v>
                </c:pt>
                <c:pt idx="830">
                  <c:v>2150</c:v>
                </c:pt>
                <c:pt idx="831">
                  <c:v>2155</c:v>
                </c:pt>
                <c:pt idx="832">
                  <c:v>2160</c:v>
                </c:pt>
                <c:pt idx="833">
                  <c:v>2165</c:v>
                </c:pt>
                <c:pt idx="834">
                  <c:v>2170</c:v>
                </c:pt>
                <c:pt idx="835">
                  <c:v>2175</c:v>
                </c:pt>
                <c:pt idx="836">
                  <c:v>2180</c:v>
                </c:pt>
                <c:pt idx="837">
                  <c:v>2185</c:v>
                </c:pt>
                <c:pt idx="838">
                  <c:v>2190</c:v>
                </c:pt>
                <c:pt idx="839">
                  <c:v>2195</c:v>
                </c:pt>
                <c:pt idx="840">
                  <c:v>2200</c:v>
                </c:pt>
                <c:pt idx="841">
                  <c:v>2205</c:v>
                </c:pt>
                <c:pt idx="842">
                  <c:v>2210</c:v>
                </c:pt>
                <c:pt idx="843">
                  <c:v>2215</c:v>
                </c:pt>
                <c:pt idx="844">
                  <c:v>2220</c:v>
                </c:pt>
                <c:pt idx="845">
                  <c:v>2225</c:v>
                </c:pt>
                <c:pt idx="846">
                  <c:v>2230</c:v>
                </c:pt>
                <c:pt idx="847">
                  <c:v>2235</c:v>
                </c:pt>
                <c:pt idx="848">
                  <c:v>2240</c:v>
                </c:pt>
                <c:pt idx="849">
                  <c:v>2245</c:v>
                </c:pt>
                <c:pt idx="850">
                  <c:v>2250</c:v>
                </c:pt>
                <c:pt idx="851">
                  <c:v>2255</c:v>
                </c:pt>
                <c:pt idx="852">
                  <c:v>2260</c:v>
                </c:pt>
                <c:pt idx="853">
                  <c:v>2265</c:v>
                </c:pt>
                <c:pt idx="854">
                  <c:v>2270</c:v>
                </c:pt>
                <c:pt idx="855">
                  <c:v>2275</c:v>
                </c:pt>
                <c:pt idx="856">
                  <c:v>2280</c:v>
                </c:pt>
                <c:pt idx="857">
                  <c:v>2285</c:v>
                </c:pt>
                <c:pt idx="858">
                  <c:v>2290</c:v>
                </c:pt>
                <c:pt idx="859">
                  <c:v>2295</c:v>
                </c:pt>
                <c:pt idx="860">
                  <c:v>2300</c:v>
                </c:pt>
                <c:pt idx="861">
                  <c:v>2305</c:v>
                </c:pt>
                <c:pt idx="862">
                  <c:v>2310</c:v>
                </c:pt>
                <c:pt idx="863">
                  <c:v>2315</c:v>
                </c:pt>
                <c:pt idx="864">
                  <c:v>2320</c:v>
                </c:pt>
                <c:pt idx="865">
                  <c:v>2325</c:v>
                </c:pt>
                <c:pt idx="866">
                  <c:v>2330</c:v>
                </c:pt>
                <c:pt idx="867">
                  <c:v>2335</c:v>
                </c:pt>
                <c:pt idx="868">
                  <c:v>2340</c:v>
                </c:pt>
                <c:pt idx="869">
                  <c:v>2345</c:v>
                </c:pt>
                <c:pt idx="870">
                  <c:v>2350</c:v>
                </c:pt>
                <c:pt idx="871">
                  <c:v>2355</c:v>
                </c:pt>
                <c:pt idx="872">
                  <c:v>2360</c:v>
                </c:pt>
                <c:pt idx="873">
                  <c:v>2365</c:v>
                </c:pt>
                <c:pt idx="874">
                  <c:v>2370</c:v>
                </c:pt>
                <c:pt idx="875">
                  <c:v>2375</c:v>
                </c:pt>
                <c:pt idx="876">
                  <c:v>2380</c:v>
                </c:pt>
                <c:pt idx="877">
                  <c:v>2385</c:v>
                </c:pt>
                <c:pt idx="878">
                  <c:v>2390</c:v>
                </c:pt>
                <c:pt idx="879">
                  <c:v>2395</c:v>
                </c:pt>
                <c:pt idx="880">
                  <c:v>2400</c:v>
                </c:pt>
                <c:pt idx="881">
                  <c:v>2405</c:v>
                </c:pt>
                <c:pt idx="882">
                  <c:v>2410</c:v>
                </c:pt>
                <c:pt idx="883">
                  <c:v>2415</c:v>
                </c:pt>
                <c:pt idx="884">
                  <c:v>2420</c:v>
                </c:pt>
                <c:pt idx="885">
                  <c:v>2425</c:v>
                </c:pt>
                <c:pt idx="886">
                  <c:v>2430</c:v>
                </c:pt>
                <c:pt idx="887">
                  <c:v>2435</c:v>
                </c:pt>
                <c:pt idx="888">
                  <c:v>2440</c:v>
                </c:pt>
                <c:pt idx="889">
                  <c:v>2445</c:v>
                </c:pt>
                <c:pt idx="890">
                  <c:v>2450</c:v>
                </c:pt>
                <c:pt idx="891">
                  <c:v>2455</c:v>
                </c:pt>
                <c:pt idx="892">
                  <c:v>2460</c:v>
                </c:pt>
                <c:pt idx="893">
                  <c:v>2465</c:v>
                </c:pt>
                <c:pt idx="894">
                  <c:v>2470</c:v>
                </c:pt>
                <c:pt idx="895">
                  <c:v>2475</c:v>
                </c:pt>
                <c:pt idx="896">
                  <c:v>2480</c:v>
                </c:pt>
                <c:pt idx="897">
                  <c:v>2485</c:v>
                </c:pt>
                <c:pt idx="898">
                  <c:v>2490</c:v>
                </c:pt>
                <c:pt idx="899">
                  <c:v>2495</c:v>
                </c:pt>
                <c:pt idx="900">
                  <c:v>2500</c:v>
                </c:pt>
                <c:pt idx="901">
                  <c:v>2505</c:v>
                </c:pt>
                <c:pt idx="902">
                  <c:v>2510</c:v>
                </c:pt>
                <c:pt idx="903">
                  <c:v>2515</c:v>
                </c:pt>
                <c:pt idx="904">
                  <c:v>2520</c:v>
                </c:pt>
                <c:pt idx="905">
                  <c:v>2525</c:v>
                </c:pt>
                <c:pt idx="906">
                  <c:v>2530</c:v>
                </c:pt>
                <c:pt idx="907">
                  <c:v>2535</c:v>
                </c:pt>
                <c:pt idx="908">
                  <c:v>2540</c:v>
                </c:pt>
                <c:pt idx="909">
                  <c:v>2545</c:v>
                </c:pt>
                <c:pt idx="910">
                  <c:v>2550</c:v>
                </c:pt>
                <c:pt idx="911">
                  <c:v>2555</c:v>
                </c:pt>
                <c:pt idx="912">
                  <c:v>2560</c:v>
                </c:pt>
                <c:pt idx="913">
                  <c:v>2565</c:v>
                </c:pt>
                <c:pt idx="914">
                  <c:v>2570</c:v>
                </c:pt>
                <c:pt idx="915">
                  <c:v>2575</c:v>
                </c:pt>
                <c:pt idx="916">
                  <c:v>2580</c:v>
                </c:pt>
                <c:pt idx="917">
                  <c:v>2585</c:v>
                </c:pt>
                <c:pt idx="918">
                  <c:v>2590</c:v>
                </c:pt>
                <c:pt idx="919">
                  <c:v>2595</c:v>
                </c:pt>
                <c:pt idx="920">
                  <c:v>2600</c:v>
                </c:pt>
                <c:pt idx="921">
                  <c:v>2605</c:v>
                </c:pt>
                <c:pt idx="922">
                  <c:v>2610</c:v>
                </c:pt>
                <c:pt idx="923">
                  <c:v>2615</c:v>
                </c:pt>
                <c:pt idx="924">
                  <c:v>2620</c:v>
                </c:pt>
                <c:pt idx="925">
                  <c:v>2625</c:v>
                </c:pt>
                <c:pt idx="926">
                  <c:v>2630</c:v>
                </c:pt>
                <c:pt idx="927">
                  <c:v>2635</c:v>
                </c:pt>
                <c:pt idx="928">
                  <c:v>2640</c:v>
                </c:pt>
                <c:pt idx="929">
                  <c:v>2645</c:v>
                </c:pt>
                <c:pt idx="930">
                  <c:v>2650</c:v>
                </c:pt>
                <c:pt idx="931">
                  <c:v>2655</c:v>
                </c:pt>
                <c:pt idx="932">
                  <c:v>2660</c:v>
                </c:pt>
                <c:pt idx="933">
                  <c:v>2665</c:v>
                </c:pt>
                <c:pt idx="934">
                  <c:v>2670</c:v>
                </c:pt>
                <c:pt idx="935">
                  <c:v>2675</c:v>
                </c:pt>
                <c:pt idx="936">
                  <c:v>2680</c:v>
                </c:pt>
                <c:pt idx="937">
                  <c:v>2685</c:v>
                </c:pt>
                <c:pt idx="938">
                  <c:v>2690</c:v>
                </c:pt>
                <c:pt idx="939">
                  <c:v>2695</c:v>
                </c:pt>
                <c:pt idx="940">
                  <c:v>2700</c:v>
                </c:pt>
                <c:pt idx="941">
                  <c:v>2705</c:v>
                </c:pt>
                <c:pt idx="942">
                  <c:v>2710</c:v>
                </c:pt>
                <c:pt idx="943">
                  <c:v>2715</c:v>
                </c:pt>
                <c:pt idx="944">
                  <c:v>2720</c:v>
                </c:pt>
                <c:pt idx="945">
                  <c:v>2725</c:v>
                </c:pt>
                <c:pt idx="946">
                  <c:v>2730</c:v>
                </c:pt>
                <c:pt idx="947">
                  <c:v>2735</c:v>
                </c:pt>
                <c:pt idx="948">
                  <c:v>2740</c:v>
                </c:pt>
                <c:pt idx="949">
                  <c:v>2745</c:v>
                </c:pt>
                <c:pt idx="950">
                  <c:v>2750</c:v>
                </c:pt>
                <c:pt idx="951">
                  <c:v>2755</c:v>
                </c:pt>
                <c:pt idx="952">
                  <c:v>2760</c:v>
                </c:pt>
                <c:pt idx="953">
                  <c:v>2765</c:v>
                </c:pt>
                <c:pt idx="954">
                  <c:v>2770</c:v>
                </c:pt>
                <c:pt idx="955">
                  <c:v>2775</c:v>
                </c:pt>
                <c:pt idx="956">
                  <c:v>2780</c:v>
                </c:pt>
                <c:pt idx="957">
                  <c:v>2785</c:v>
                </c:pt>
                <c:pt idx="958">
                  <c:v>2790</c:v>
                </c:pt>
                <c:pt idx="959">
                  <c:v>2795</c:v>
                </c:pt>
                <c:pt idx="960">
                  <c:v>2800</c:v>
                </c:pt>
                <c:pt idx="961">
                  <c:v>2805</c:v>
                </c:pt>
                <c:pt idx="962">
                  <c:v>2810</c:v>
                </c:pt>
                <c:pt idx="963">
                  <c:v>2815</c:v>
                </c:pt>
                <c:pt idx="964">
                  <c:v>2820</c:v>
                </c:pt>
                <c:pt idx="965">
                  <c:v>2825</c:v>
                </c:pt>
                <c:pt idx="966">
                  <c:v>2830</c:v>
                </c:pt>
                <c:pt idx="967">
                  <c:v>2835</c:v>
                </c:pt>
                <c:pt idx="968">
                  <c:v>2840</c:v>
                </c:pt>
                <c:pt idx="969">
                  <c:v>2845</c:v>
                </c:pt>
                <c:pt idx="970">
                  <c:v>2850</c:v>
                </c:pt>
                <c:pt idx="971">
                  <c:v>2855</c:v>
                </c:pt>
                <c:pt idx="972">
                  <c:v>2860</c:v>
                </c:pt>
                <c:pt idx="973">
                  <c:v>2865</c:v>
                </c:pt>
                <c:pt idx="974">
                  <c:v>2870</c:v>
                </c:pt>
                <c:pt idx="975">
                  <c:v>2875</c:v>
                </c:pt>
                <c:pt idx="976">
                  <c:v>2880</c:v>
                </c:pt>
                <c:pt idx="977">
                  <c:v>2885</c:v>
                </c:pt>
                <c:pt idx="978">
                  <c:v>2890</c:v>
                </c:pt>
                <c:pt idx="979">
                  <c:v>2895</c:v>
                </c:pt>
                <c:pt idx="980">
                  <c:v>2900</c:v>
                </c:pt>
                <c:pt idx="981">
                  <c:v>2905</c:v>
                </c:pt>
                <c:pt idx="982">
                  <c:v>2910</c:v>
                </c:pt>
                <c:pt idx="983">
                  <c:v>2915</c:v>
                </c:pt>
                <c:pt idx="984">
                  <c:v>2920</c:v>
                </c:pt>
                <c:pt idx="985">
                  <c:v>2925</c:v>
                </c:pt>
                <c:pt idx="986">
                  <c:v>2930</c:v>
                </c:pt>
                <c:pt idx="987">
                  <c:v>2935</c:v>
                </c:pt>
                <c:pt idx="988">
                  <c:v>2940</c:v>
                </c:pt>
                <c:pt idx="989">
                  <c:v>2945</c:v>
                </c:pt>
                <c:pt idx="990">
                  <c:v>2950</c:v>
                </c:pt>
                <c:pt idx="991">
                  <c:v>2955</c:v>
                </c:pt>
                <c:pt idx="992">
                  <c:v>2960</c:v>
                </c:pt>
                <c:pt idx="993">
                  <c:v>2965</c:v>
                </c:pt>
                <c:pt idx="994">
                  <c:v>2970</c:v>
                </c:pt>
                <c:pt idx="995">
                  <c:v>2975</c:v>
                </c:pt>
                <c:pt idx="996">
                  <c:v>2980</c:v>
                </c:pt>
                <c:pt idx="997">
                  <c:v>2985</c:v>
                </c:pt>
                <c:pt idx="998">
                  <c:v>2990</c:v>
                </c:pt>
                <c:pt idx="999">
                  <c:v>2995</c:v>
                </c:pt>
                <c:pt idx="1000">
                  <c:v>3000</c:v>
                </c:pt>
                <c:pt idx="1001">
                  <c:v>3005</c:v>
                </c:pt>
                <c:pt idx="1002">
                  <c:v>3010</c:v>
                </c:pt>
                <c:pt idx="1003">
                  <c:v>3015</c:v>
                </c:pt>
                <c:pt idx="1004">
                  <c:v>3020</c:v>
                </c:pt>
                <c:pt idx="1005">
                  <c:v>3025</c:v>
                </c:pt>
                <c:pt idx="1006">
                  <c:v>3030</c:v>
                </c:pt>
                <c:pt idx="1007">
                  <c:v>3035</c:v>
                </c:pt>
                <c:pt idx="1008">
                  <c:v>3040</c:v>
                </c:pt>
                <c:pt idx="1009">
                  <c:v>3045</c:v>
                </c:pt>
                <c:pt idx="1010">
                  <c:v>3050</c:v>
                </c:pt>
                <c:pt idx="1011">
                  <c:v>3055</c:v>
                </c:pt>
                <c:pt idx="1012">
                  <c:v>3060</c:v>
                </c:pt>
                <c:pt idx="1013">
                  <c:v>3065</c:v>
                </c:pt>
                <c:pt idx="1014">
                  <c:v>3070</c:v>
                </c:pt>
                <c:pt idx="1015">
                  <c:v>3075</c:v>
                </c:pt>
                <c:pt idx="1016">
                  <c:v>3080</c:v>
                </c:pt>
                <c:pt idx="1017">
                  <c:v>3085</c:v>
                </c:pt>
                <c:pt idx="1018">
                  <c:v>3090</c:v>
                </c:pt>
                <c:pt idx="1019">
                  <c:v>3095</c:v>
                </c:pt>
                <c:pt idx="1020">
                  <c:v>3100</c:v>
                </c:pt>
                <c:pt idx="1021">
                  <c:v>3105</c:v>
                </c:pt>
                <c:pt idx="1022">
                  <c:v>3110</c:v>
                </c:pt>
                <c:pt idx="1023">
                  <c:v>3115</c:v>
                </c:pt>
                <c:pt idx="1024">
                  <c:v>3120</c:v>
                </c:pt>
                <c:pt idx="1025">
                  <c:v>3125</c:v>
                </c:pt>
                <c:pt idx="1026">
                  <c:v>3130</c:v>
                </c:pt>
                <c:pt idx="1027">
                  <c:v>3135</c:v>
                </c:pt>
                <c:pt idx="1028">
                  <c:v>3140</c:v>
                </c:pt>
                <c:pt idx="1029">
                  <c:v>3145</c:v>
                </c:pt>
                <c:pt idx="1030">
                  <c:v>3150</c:v>
                </c:pt>
                <c:pt idx="1031">
                  <c:v>3155</c:v>
                </c:pt>
                <c:pt idx="1032">
                  <c:v>3160</c:v>
                </c:pt>
                <c:pt idx="1033">
                  <c:v>3165</c:v>
                </c:pt>
                <c:pt idx="1034">
                  <c:v>3170</c:v>
                </c:pt>
                <c:pt idx="1035">
                  <c:v>3175</c:v>
                </c:pt>
                <c:pt idx="1036">
                  <c:v>3180</c:v>
                </c:pt>
                <c:pt idx="1037">
                  <c:v>3185</c:v>
                </c:pt>
                <c:pt idx="1038">
                  <c:v>3190</c:v>
                </c:pt>
                <c:pt idx="1039">
                  <c:v>3195</c:v>
                </c:pt>
                <c:pt idx="1040">
                  <c:v>3200</c:v>
                </c:pt>
                <c:pt idx="1041">
                  <c:v>3205</c:v>
                </c:pt>
                <c:pt idx="1042">
                  <c:v>3210</c:v>
                </c:pt>
                <c:pt idx="1043">
                  <c:v>3215</c:v>
                </c:pt>
                <c:pt idx="1044">
                  <c:v>3220</c:v>
                </c:pt>
                <c:pt idx="1045">
                  <c:v>3225</c:v>
                </c:pt>
                <c:pt idx="1046">
                  <c:v>3230</c:v>
                </c:pt>
                <c:pt idx="1047">
                  <c:v>3235</c:v>
                </c:pt>
                <c:pt idx="1048">
                  <c:v>3240</c:v>
                </c:pt>
                <c:pt idx="1049">
                  <c:v>3245</c:v>
                </c:pt>
                <c:pt idx="1050">
                  <c:v>3250</c:v>
                </c:pt>
                <c:pt idx="1051">
                  <c:v>3255</c:v>
                </c:pt>
                <c:pt idx="1052">
                  <c:v>3260</c:v>
                </c:pt>
                <c:pt idx="1053">
                  <c:v>3265</c:v>
                </c:pt>
                <c:pt idx="1054">
                  <c:v>3270</c:v>
                </c:pt>
                <c:pt idx="1055">
                  <c:v>3275</c:v>
                </c:pt>
                <c:pt idx="1056">
                  <c:v>3280</c:v>
                </c:pt>
                <c:pt idx="1057">
                  <c:v>3285</c:v>
                </c:pt>
                <c:pt idx="1058">
                  <c:v>3290</c:v>
                </c:pt>
                <c:pt idx="1059">
                  <c:v>3295</c:v>
                </c:pt>
                <c:pt idx="1060">
                  <c:v>3300</c:v>
                </c:pt>
                <c:pt idx="1061">
                  <c:v>3305</c:v>
                </c:pt>
                <c:pt idx="1062">
                  <c:v>3310</c:v>
                </c:pt>
                <c:pt idx="1063">
                  <c:v>3315</c:v>
                </c:pt>
                <c:pt idx="1064">
                  <c:v>3320</c:v>
                </c:pt>
                <c:pt idx="1065">
                  <c:v>3325</c:v>
                </c:pt>
                <c:pt idx="1066">
                  <c:v>3330</c:v>
                </c:pt>
                <c:pt idx="1067">
                  <c:v>3335</c:v>
                </c:pt>
                <c:pt idx="1068">
                  <c:v>3340</c:v>
                </c:pt>
                <c:pt idx="1069">
                  <c:v>3345</c:v>
                </c:pt>
                <c:pt idx="1070">
                  <c:v>3350</c:v>
                </c:pt>
                <c:pt idx="1071">
                  <c:v>3355</c:v>
                </c:pt>
                <c:pt idx="1072">
                  <c:v>3360</c:v>
                </c:pt>
                <c:pt idx="1073">
                  <c:v>3365</c:v>
                </c:pt>
                <c:pt idx="1074">
                  <c:v>3370</c:v>
                </c:pt>
                <c:pt idx="1075">
                  <c:v>3375</c:v>
                </c:pt>
                <c:pt idx="1076">
                  <c:v>3380</c:v>
                </c:pt>
                <c:pt idx="1077">
                  <c:v>3385</c:v>
                </c:pt>
                <c:pt idx="1078">
                  <c:v>3390</c:v>
                </c:pt>
                <c:pt idx="1079">
                  <c:v>3395</c:v>
                </c:pt>
                <c:pt idx="1080">
                  <c:v>3400</c:v>
                </c:pt>
                <c:pt idx="1081">
                  <c:v>3405</c:v>
                </c:pt>
                <c:pt idx="1082">
                  <c:v>3410</c:v>
                </c:pt>
                <c:pt idx="1083">
                  <c:v>3415</c:v>
                </c:pt>
                <c:pt idx="1084">
                  <c:v>3420</c:v>
                </c:pt>
                <c:pt idx="1085">
                  <c:v>3425</c:v>
                </c:pt>
                <c:pt idx="1086">
                  <c:v>3430</c:v>
                </c:pt>
                <c:pt idx="1087">
                  <c:v>3435</c:v>
                </c:pt>
                <c:pt idx="1088">
                  <c:v>3440</c:v>
                </c:pt>
                <c:pt idx="1089">
                  <c:v>3445</c:v>
                </c:pt>
                <c:pt idx="1090">
                  <c:v>3450</c:v>
                </c:pt>
                <c:pt idx="1091">
                  <c:v>3455</c:v>
                </c:pt>
                <c:pt idx="1092">
                  <c:v>3460</c:v>
                </c:pt>
                <c:pt idx="1093">
                  <c:v>3465</c:v>
                </c:pt>
                <c:pt idx="1094">
                  <c:v>3470</c:v>
                </c:pt>
                <c:pt idx="1095">
                  <c:v>3475</c:v>
                </c:pt>
                <c:pt idx="1096">
                  <c:v>3480</c:v>
                </c:pt>
                <c:pt idx="1097">
                  <c:v>3485</c:v>
                </c:pt>
                <c:pt idx="1098">
                  <c:v>3490</c:v>
                </c:pt>
                <c:pt idx="1099">
                  <c:v>3495</c:v>
                </c:pt>
                <c:pt idx="1100">
                  <c:v>3500</c:v>
                </c:pt>
                <c:pt idx="1101">
                  <c:v>3505</c:v>
                </c:pt>
                <c:pt idx="1102">
                  <c:v>3510</c:v>
                </c:pt>
                <c:pt idx="1103">
                  <c:v>3515</c:v>
                </c:pt>
                <c:pt idx="1104">
                  <c:v>3520</c:v>
                </c:pt>
                <c:pt idx="1105">
                  <c:v>3525</c:v>
                </c:pt>
                <c:pt idx="1106">
                  <c:v>3530</c:v>
                </c:pt>
                <c:pt idx="1107">
                  <c:v>3535</c:v>
                </c:pt>
                <c:pt idx="1108">
                  <c:v>3540</c:v>
                </c:pt>
                <c:pt idx="1109">
                  <c:v>3545</c:v>
                </c:pt>
                <c:pt idx="1110">
                  <c:v>3550</c:v>
                </c:pt>
                <c:pt idx="1111">
                  <c:v>3555</c:v>
                </c:pt>
                <c:pt idx="1112">
                  <c:v>3560</c:v>
                </c:pt>
                <c:pt idx="1113">
                  <c:v>3565</c:v>
                </c:pt>
                <c:pt idx="1114">
                  <c:v>3570</c:v>
                </c:pt>
                <c:pt idx="1115">
                  <c:v>3575</c:v>
                </c:pt>
                <c:pt idx="1116">
                  <c:v>3580</c:v>
                </c:pt>
                <c:pt idx="1117">
                  <c:v>3585</c:v>
                </c:pt>
                <c:pt idx="1118">
                  <c:v>3590</c:v>
                </c:pt>
                <c:pt idx="1119">
                  <c:v>3595</c:v>
                </c:pt>
                <c:pt idx="1120">
                  <c:v>3600</c:v>
                </c:pt>
                <c:pt idx="1121">
                  <c:v>3605</c:v>
                </c:pt>
                <c:pt idx="1122">
                  <c:v>3610</c:v>
                </c:pt>
                <c:pt idx="1123">
                  <c:v>3615</c:v>
                </c:pt>
                <c:pt idx="1124">
                  <c:v>3620</c:v>
                </c:pt>
                <c:pt idx="1125">
                  <c:v>3625</c:v>
                </c:pt>
                <c:pt idx="1126">
                  <c:v>3630</c:v>
                </c:pt>
                <c:pt idx="1127">
                  <c:v>3635</c:v>
                </c:pt>
                <c:pt idx="1128">
                  <c:v>3640</c:v>
                </c:pt>
                <c:pt idx="1129">
                  <c:v>3645</c:v>
                </c:pt>
                <c:pt idx="1130">
                  <c:v>3650</c:v>
                </c:pt>
                <c:pt idx="1131">
                  <c:v>3655</c:v>
                </c:pt>
                <c:pt idx="1132">
                  <c:v>3660</c:v>
                </c:pt>
                <c:pt idx="1133">
                  <c:v>3665</c:v>
                </c:pt>
                <c:pt idx="1134">
                  <c:v>3670</c:v>
                </c:pt>
                <c:pt idx="1135">
                  <c:v>3675</c:v>
                </c:pt>
                <c:pt idx="1136">
                  <c:v>3680</c:v>
                </c:pt>
                <c:pt idx="1137">
                  <c:v>3685</c:v>
                </c:pt>
                <c:pt idx="1138">
                  <c:v>3690</c:v>
                </c:pt>
                <c:pt idx="1139">
                  <c:v>3695</c:v>
                </c:pt>
                <c:pt idx="1140">
                  <c:v>3700</c:v>
                </c:pt>
                <c:pt idx="1141">
                  <c:v>3705</c:v>
                </c:pt>
                <c:pt idx="1142">
                  <c:v>3710</c:v>
                </c:pt>
                <c:pt idx="1143">
                  <c:v>3715</c:v>
                </c:pt>
                <c:pt idx="1144">
                  <c:v>3720</c:v>
                </c:pt>
                <c:pt idx="1145">
                  <c:v>3725</c:v>
                </c:pt>
                <c:pt idx="1146">
                  <c:v>3730</c:v>
                </c:pt>
                <c:pt idx="1147">
                  <c:v>3735</c:v>
                </c:pt>
                <c:pt idx="1148">
                  <c:v>3740</c:v>
                </c:pt>
                <c:pt idx="1149">
                  <c:v>3745</c:v>
                </c:pt>
                <c:pt idx="1150">
                  <c:v>3750</c:v>
                </c:pt>
                <c:pt idx="1151">
                  <c:v>3755</c:v>
                </c:pt>
                <c:pt idx="1152">
                  <c:v>3760</c:v>
                </c:pt>
                <c:pt idx="1153">
                  <c:v>3765</c:v>
                </c:pt>
                <c:pt idx="1154">
                  <c:v>3770</c:v>
                </c:pt>
                <c:pt idx="1155">
                  <c:v>3775</c:v>
                </c:pt>
                <c:pt idx="1156">
                  <c:v>3780</c:v>
                </c:pt>
                <c:pt idx="1157">
                  <c:v>3785</c:v>
                </c:pt>
                <c:pt idx="1158">
                  <c:v>3790</c:v>
                </c:pt>
                <c:pt idx="1159">
                  <c:v>3795</c:v>
                </c:pt>
                <c:pt idx="1160">
                  <c:v>3800</c:v>
                </c:pt>
                <c:pt idx="1161">
                  <c:v>3805</c:v>
                </c:pt>
                <c:pt idx="1162">
                  <c:v>3810</c:v>
                </c:pt>
                <c:pt idx="1163">
                  <c:v>3815</c:v>
                </c:pt>
                <c:pt idx="1164">
                  <c:v>3820</c:v>
                </c:pt>
                <c:pt idx="1165">
                  <c:v>3825</c:v>
                </c:pt>
                <c:pt idx="1166">
                  <c:v>3830</c:v>
                </c:pt>
                <c:pt idx="1167">
                  <c:v>3835</c:v>
                </c:pt>
                <c:pt idx="1168">
                  <c:v>3840</c:v>
                </c:pt>
                <c:pt idx="1169">
                  <c:v>3845</c:v>
                </c:pt>
                <c:pt idx="1170">
                  <c:v>3850</c:v>
                </c:pt>
                <c:pt idx="1171">
                  <c:v>3855</c:v>
                </c:pt>
                <c:pt idx="1172">
                  <c:v>3860</c:v>
                </c:pt>
                <c:pt idx="1173">
                  <c:v>3865</c:v>
                </c:pt>
                <c:pt idx="1174">
                  <c:v>3870</c:v>
                </c:pt>
                <c:pt idx="1175">
                  <c:v>3875</c:v>
                </c:pt>
                <c:pt idx="1176">
                  <c:v>3880</c:v>
                </c:pt>
                <c:pt idx="1177">
                  <c:v>3885</c:v>
                </c:pt>
                <c:pt idx="1178">
                  <c:v>3890</c:v>
                </c:pt>
                <c:pt idx="1179">
                  <c:v>3895</c:v>
                </c:pt>
                <c:pt idx="1180">
                  <c:v>3900</c:v>
                </c:pt>
                <c:pt idx="1181">
                  <c:v>3905</c:v>
                </c:pt>
                <c:pt idx="1182">
                  <c:v>3910</c:v>
                </c:pt>
                <c:pt idx="1183">
                  <c:v>3915</c:v>
                </c:pt>
                <c:pt idx="1184">
                  <c:v>3920</c:v>
                </c:pt>
                <c:pt idx="1185">
                  <c:v>3925</c:v>
                </c:pt>
                <c:pt idx="1186">
                  <c:v>3930</c:v>
                </c:pt>
                <c:pt idx="1187">
                  <c:v>3935</c:v>
                </c:pt>
                <c:pt idx="1188">
                  <c:v>3940</c:v>
                </c:pt>
                <c:pt idx="1189">
                  <c:v>3945</c:v>
                </c:pt>
                <c:pt idx="1190">
                  <c:v>3950</c:v>
                </c:pt>
                <c:pt idx="1191">
                  <c:v>3955</c:v>
                </c:pt>
                <c:pt idx="1192">
                  <c:v>3960</c:v>
                </c:pt>
                <c:pt idx="1193">
                  <c:v>3965</c:v>
                </c:pt>
                <c:pt idx="1194">
                  <c:v>3970</c:v>
                </c:pt>
                <c:pt idx="1195">
                  <c:v>3975</c:v>
                </c:pt>
                <c:pt idx="1196">
                  <c:v>3980</c:v>
                </c:pt>
                <c:pt idx="1197">
                  <c:v>3985</c:v>
                </c:pt>
                <c:pt idx="1198">
                  <c:v>3990</c:v>
                </c:pt>
                <c:pt idx="1199">
                  <c:v>3995</c:v>
                </c:pt>
                <c:pt idx="1200">
                  <c:v>4000</c:v>
                </c:pt>
                <c:pt idx="1201">
                  <c:v>4005</c:v>
                </c:pt>
                <c:pt idx="1202">
                  <c:v>4010</c:v>
                </c:pt>
                <c:pt idx="1203">
                  <c:v>4015</c:v>
                </c:pt>
                <c:pt idx="1204">
                  <c:v>4020</c:v>
                </c:pt>
                <c:pt idx="1205">
                  <c:v>4025</c:v>
                </c:pt>
                <c:pt idx="1206">
                  <c:v>4030</c:v>
                </c:pt>
                <c:pt idx="1207">
                  <c:v>4035</c:v>
                </c:pt>
                <c:pt idx="1208">
                  <c:v>4040</c:v>
                </c:pt>
                <c:pt idx="1209">
                  <c:v>4045</c:v>
                </c:pt>
                <c:pt idx="1210">
                  <c:v>4050</c:v>
                </c:pt>
                <c:pt idx="1211">
                  <c:v>4055</c:v>
                </c:pt>
                <c:pt idx="1212">
                  <c:v>4060</c:v>
                </c:pt>
                <c:pt idx="1213">
                  <c:v>4065</c:v>
                </c:pt>
                <c:pt idx="1214">
                  <c:v>4070</c:v>
                </c:pt>
                <c:pt idx="1215">
                  <c:v>4075</c:v>
                </c:pt>
                <c:pt idx="1216">
                  <c:v>4080</c:v>
                </c:pt>
                <c:pt idx="1217">
                  <c:v>4085</c:v>
                </c:pt>
                <c:pt idx="1218">
                  <c:v>4090</c:v>
                </c:pt>
                <c:pt idx="1219">
                  <c:v>4095</c:v>
                </c:pt>
                <c:pt idx="1220">
                  <c:v>4100</c:v>
                </c:pt>
                <c:pt idx="1221">
                  <c:v>4105</c:v>
                </c:pt>
                <c:pt idx="1222">
                  <c:v>4110</c:v>
                </c:pt>
                <c:pt idx="1223">
                  <c:v>4115</c:v>
                </c:pt>
                <c:pt idx="1224">
                  <c:v>4120</c:v>
                </c:pt>
                <c:pt idx="1225">
                  <c:v>4125</c:v>
                </c:pt>
                <c:pt idx="1226">
                  <c:v>4130</c:v>
                </c:pt>
                <c:pt idx="1227">
                  <c:v>4135</c:v>
                </c:pt>
                <c:pt idx="1228">
                  <c:v>4140</c:v>
                </c:pt>
                <c:pt idx="1229">
                  <c:v>4145</c:v>
                </c:pt>
                <c:pt idx="1230">
                  <c:v>4150</c:v>
                </c:pt>
                <c:pt idx="1231">
                  <c:v>4155</c:v>
                </c:pt>
                <c:pt idx="1232">
                  <c:v>4160</c:v>
                </c:pt>
                <c:pt idx="1233">
                  <c:v>4165</c:v>
                </c:pt>
                <c:pt idx="1234">
                  <c:v>4170</c:v>
                </c:pt>
                <c:pt idx="1235">
                  <c:v>4175</c:v>
                </c:pt>
                <c:pt idx="1236">
                  <c:v>4180</c:v>
                </c:pt>
                <c:pt idx="1237">
                  <c:v>4185</c:v>
                </c:pt>
                <c:pt idx="1238">
                  <c:v>4190</c:v>
                </c:pt>
                <c:pt idx="1239">
                  <c:v>4195</c:v>
                </c:pt>
                <c:pt idx="1240">
                  <c:v>4200</c:v>
                </c:pt>
                <c:pt idx="1241">
                  <c:v>4205</c:v>
                </c:pt>
                <c:pt idx="1242">
                  <c:v>4210</c:v>
                </c:pt>
                <c:pt idx="1243">
                  <c:v>4215</c:v>
                </c:pt>
                <c:pt idx="1244">
                  <c:v>4220</c:v>
                </c:pt>
                <c:pt idx="1245">
                  <c:v>4225</c:v>
                </c:pt>
                <c:pt idx="1246">
                  <c:v>4230</c:v>
                </c:pt>
                <c:pt idx="1247">
                  <c:v>4235</c:v>
                </c:pt>
                <c:pt idx="1248">
                  <c:v>4240</c:v>
                </c:pt>
                <c:pt idx="1249">
                  <c:v>4245</c:v>
                </c:pt>
                <c:pt idx="1250">
                  <c:v>4250</c:v>
                </c:pt>
                <c:pt idx="1251">
                  <c:v>4255</c:v>
                </c:pt>
                <c:pt idx="1252">
                  <c:v>4260</c:v>
                </c:pt>
                <c:pt idx="1253">
                  <c:v>4265</c:v>
                </c:pt>
                <c:pt idx="1254">
                  <c:v>4270</c:v>
                </c:pt>
                <c:pt idx="1255">
                  <c:v>4275</c:v>
                </c:pt>
                <c:pt idx="1256">
                  <c:v>4280</c:v>
                </c:pt>
                <c:pt idx="1257">
                  <c:v>4285</c:v>
                </c:pt>
                <c:pt idx="1258">
                  <c:v>4290</c:v>
                </c:pt>
                <c:pt idx="1259">
                  <c:v>4295</c:v>
                </c:pt>
                <c:pt idx="1260">
                  <c:v>4300</c:v>
                </c:pt>
                <c:pt idx="1261">
                  <c:v>4305</c:v>
                </c:pt>
                <c:pt idx="1262">
                  <c:v>4310</c:v>
                </c:pt>
                <c:pt idx="1263">
                  <c:v>4315</c:v>
                </c:pt>
                <c:pt idx="1264">
                  <c:v>4320</c:v>
                </c:pt>
                <c:pt idx="1265">
                  <c:v>4325</c:v>
                </c:pt>
                <c:pt idx="1266">
                  <c:v>4330</c:v>
                </c:pt>
                <c:pt idx="1267">
                  <c:v>4335</c:v>
                </c:pt>
                <c:pt idx="1268">
                  <c:v>4340</c:v>
                </c:pt>
                <c:pt idx="1269">
                  <c:v>4345</c:v>
                </c:pt>
                <c:pt idx="1270">
                  <c:v>4350</c:v>
                </c:pt>
                <c:pt idx="1271">
                  <c:v>4355</c:v>
                </c:pt>
                <c:pt idx="1272">
                  <c:v>4360</c:v>
                </c:pt>
                <c:pt idx="1273">
                  <c:v>4365</c:v>
                </c:pt>
                <c:pt idx="1274">
                  <c:v>4370</c:v>
                </c:pt>
                <c:pt idx="1275">
                  <c:v>4375</c:v>
                </c:pt>
                <c:pt idx="1276">
                  <c:v>4380</c:v>
                </c:pt>
                <c:pt idx="1277">
                  <c:v>4385</c:v>
                </c:pt>
                <c:pt idx="1278">
                  <c:v>4390</c:v>
                </c:pt>
                <c:pt idx="1279">
                  <c:v>4395</c:v>
                </c:pt>
                <c:pt idx="1280">
                  <c:v>4400</c:v>
                </c:pt>
                <c:pt idx="1281">
                  <c:v>4405</c:v>
                </c:pt>
                <c:pt idx="1282">
                  <c:v>4410</c:v>
                </c:pt>
                <c:pt idx="1283">
                  <c:v>4415</c:v>
                </c:pt>
                <c:pt idx="1284">
                  <c:v>4420</c:v>
                </c:pt>
                <c:pt idx="1285">
                  <c:v>4425</c:v>
                </c:pt>
                <c:pt idx="1286">
                  <c:v>4430</c:v>
                </c:pt>
                <c:pt idx="1287">
                  <c:v>4435</c:v>
                </c:pt>
                <c:pt idx="1288">
                  <c:v>4440</c:v>
                </c:pt>
                <c:pt idx="1289">
                  <c:v>4445</c:v>
                </c:pt>
                <c:pt idx="1290">
                  <c:v>4450</c:v>
                </c:pt>
                <c:pt idx="1291">
                  <c:v>4455</c:v>
                </c:pt>
                <c:pt idx="1292">
                  <c:v>4460</c:v>
                </c:pt>
                <c:pt idx="1293">
                  <c:v>4465</c:v>
                </c:pt>
                <c:pt idx="1294">
                  <c:v>4470</c:v>
                </c:pt>
                <c:pt idx="1295">
                  <c:v>4475</c:v>
                </c:pt>
                <c:pt idx="1296">
                  <c:v>4480</c:v>
                </c:pt>
                <c:pt idx="1297">
                  <c:v>4485</c:v>
                </c:pt>
                <c:pt idx="1298">
                  <c:v>4490</c:v>
                </c:pt>
                <c:pt idx="1299">
                  <c:v>4495</c:v>
                </c:pt>
                <c:pt idx="1300">
                  <c:v>4500</c:v>
                </c:pt>
                <c:pt idx="1301">
                  <c:v>4505</c:v>
                </c:pt>
                <c:pt idx="1302">
                  <c:v>4510</c:v>
                </c:pt>
                <c:pt idx="1303">
                  <c:v>4515</c:v>
                </c:pt>
                <c:pt idx="1304">
                  <c:v>4520</c:v>
                </c:pt>
                <c:pt idx="1305">
                  <c:v>4525</c:v>
                </c:pt>
                <c:pt idx="1306">
                  <c:v>4530</c:v>
                </c:pt>
                <c:pt idx="1307">
                  <c:v>4535</c:v>
                </c:pt>
                <c:pt idx="1308">
                  <c:v>4540</c:v>
                </c:pt>
                <c:pt idx="1309">
                  <c:v>4545</c:v>
                </c:pt>
                <c:pt idx="1310">
                  <c:v>4550</c:v>
                </c:pt>
                <c:pt idx="1311">
                  <c:v>4555</c:v>
                </c:pt>
                <c:pt idx="1312">
                  <c:v>4560</c:v>
                </c:pt>
                <c:pt idx="1313">
                  <c:v>4565</c:v>
                </c:pt>
                <c:pt idx="1314">
                  <c:v>4570</c:v>
                </c:pt>
                <c:pt idx="1315">
                  <c:v>4575</c:v>
                </c:pt>
                <c:pt idx="1316">
                  <c:v>4580</c:v>
                </c:pt>
                <c:pt idx="1317">
                  <c:v>4585</c:v>
                </c:pt>
                <c:pt idx="1318">
                  <c:v>4590</c:v>
                </c:pt>
                <c:pt idx="1319">
                  <c:v>4595</c:v>
                </c:pt>
                <c:pt idx="1320">
                  <c:v>4600</c:v>
                </c:pt>
                <c:pt idx="1321">
                  <c:v>4605</c:v>
                </c:pt>
                <c:pt idx="1322">
                  <c:v>4610</c:v>
                </c:pt>
                <c:pt idx="1323">
                  <c:v>4615</c:v>
                </c:pt>
                <c:pt idx="1324">
                  <c:v>4620</c:v>
                </c:pt>
                <c:pt idx="1325">
                  <c:v>4625</c:v>
                </c:pt>
                <c:pt idx="1326">
                  <c:v>4630</c:v>
                </c:pt>
                <c:pt idx="1327">
                  <c:v>4635</c:v>
                </c:pt>
                <c:pt idx="1328">
                  <c:v>4640</c:v>
                </c:pt>
                <c:pt idx="1329">
                  <c:v>4645</c:v>
                </c:pt>
                <c:pt idx="1330">
                  <c:v>4650</c:v>
                </c:pt>
                <c:pt idx="1331">
                  <c:v>4655</c:v>
                </c:pt>
                <c:pt idx="1332">
                  <c:v>4660</c:v>
                </c:pt>
                <c:pt idx="1333">
                  <c:v>4665</c:v>
                </c:pt>
                <c:pt idx="1334">
                  <c:v>4670</c:v>
                </c:pt>
                <c:pt idx="1335">
                  <c:v>4675</c:v>
                </c:pt>
                <c:pt idx="1336">
                  <c:v>4680</c:v>
                </c:pt>
                <c:pt idx="1337">
                  <c:v>4685</c:v>
                </c:pt>
                <c:pt idx="1338">
                  <c:v>4690</c:v>
                </c:pt>
                <c:pt idx="1339">
                  <c:v>4695</c:v>
                </c:pt>
                <c:pt idx="1340">
                  <c:v>4700</c:v>
                </c:pt>
                <c:pt idx="1341">
                  <c:v>4705</c:v>
                </c:pt>
                <c:pt idx="1342">
                  <c:v>4710</c:v>
                </c:pt>
                <c:pt idx="1343">
                  <c:v>4715</c:v>
                </c:pt>
                <c:pt idx="1344">
                  <c:v>4720</c:v>
                </c:pt>
                <c:pt idx="1345">
                  <c:v>4725</c:v>
                </c:pt>
                <c:pt idx="1346">
                  <c:v>4730</c:v>
                </c:pt>
                <c:pt idx="1347">
                  <c:v>4735</c:v>
                </c:pt>
                <c:pt idx="1348">
                  <c:v>4740</c:v>
                </c:pt>
                <c:pt idx="1349">
                  <c:v>4745</c:v>
                </c:pt>
                <c:pt idx="1350">
                  <c:v>4750</c:v>
                </c:pt>
                <c:pt idx="1351">
                  <c:v>4755</c:v>
                </c:pt>
                <c:pt idx="1352">
                  <c:v>4760</c:v>
                </c:pt>
                <c:pt idx="1353">
                  <c:v>4765</c:v>
                </c:pt>
                <c:pt idx="1354">
                  <c:v>4770</c:v>
                </c:pt>
                <c:pt idx="1355">
                  <c:v>4775</c:v>
                </c:pt>
                <c:pt idx="1356">
                  <c:v>4780</c:v>
                </c:pt>
                <c:pt idx="1357">
                  <c:v>4785</c:v>
                </c:pt>
                <c:pt idx="1358">
                  <c:v>4790</c:v>
                </c:pt>
                <c:pt idx="1359">
                  <c:v>4795</c:v>
                </c:pt>
                <c:pt idx="1360">
                  <c:v>4800</c:v>
                </c:pt>
                <c:pt idx="1361">
                  <c:v>4805</c:v>
                </c:pt>
                <c:pt idx="1362">
                  <c:v>4810</c:v>
                </c:pt>
                <c:pt idx="1363">
                  <c:v>4815</c:v>
                </c:pt>
                <c:pt idx="1364">
                  <c:v>4820</c:v>
                </c:pt>
                <c:pt idx="1365">
                  <c:v>4825</c:v>
                </c:pt>
                <c:pt idx="1366">
                  <c:v>4830</c:v>
                </c:pt>
                <c:pt idx="1367">
                  <c:v>4835</c:v>
                </c:pt>
                <c:pt idx="1368">
                  <c:v>4840</c:v>
                </c:pt>
                <c:pt idx="1369">
                  <c:v>4845</c:v>
                </c:pt>
                <c:pt idx="1370">
                  <c:v>4850</c:v>
                </c:pt>
                <c:pt idx="1371">
                  <c:v>4855</c:v>
                </c:pt>
                <c:pt idx="1372">
                  <c:v>4860</c:v>
                </c:pt>
                <c:pt idx="1373">
                  <c:v>4865</c:v>
                </c:pt>
                <c:pt idx="1374">
                  <c:v>4870</c:v>
                </c:pt>
                <c:pt idx="1375">
                  <c:v>4875</c:v>
                </c:pt>
                <c:pt idx="1376">
                  <c:v>4880</c:v>
                </c:pt>
                <c:pt idx="1377">
                  <c:v>4885</c:v>
                </c:pt>
                <c:pt idx="1378">
                  <c:v>4890</c:v>
                </c:pt>
                <c:pt idx="1379">
                  <c:v>4895</c:v>
                </c:pt>
                <c:pt idx="1380">
                  <c:v>4900</c:v>
                </c:pt>
                <c:pt idx="1381">
                  <c:v>4905</c:v>
                </c:pt>
                <c:pt idx="1382">
                  <c:v>4910</c:v>
                </c:pt>
                <c:pt idx="1383">
                  <c:v>4915</c:v>
                </c:pt>
                <c:pt idx="1384">
                  <c:v>4920</c:v>
                </c:pt>
                <c:pt idx="1385">
                  <c:v>4925</c:v>
                </c:pt>
                <c:pt idx="1386">
                  <c:v>4930</c:v>
                </c:pt>
                <c:pt idx="1387">
                  <c:v>4935</c:v>
                </c:pt>
                <c:pt idx="1388">
                  <c:v>4940</c:v>
                </c:pt>
                <c:pt idx="1389">
                  <c:v>4945</c:v>
                </c:pt>
                <c:pt idx="1390">
                  <c:v>4950</c:v>
                </c:pt>
                <c:pt idx="1391">
                  <c:v>4955</c:v>
                </c:pt>
                <c:pt idx="1392">
                  <c:v>4960</c:v>
                </c:pt>
                <c:pt idx="1393">
                  <c:v>4965</c:v>
                </c:pt>
                <c:pt idx="1394">
                  <c:v>4970</c:v>
                </c:pt>
                <c:pt idx="1395">
                  <c:v>4975</c:v>
                </c:pt>
                <c:pt idx="1396">
                  <c:v>4980</c:v>
                </c:pt>
                <c:pt idx="1397">
                  <c:v>4985</c:v>
                </c:pt>
                <c:pt idx="1398">
                  <c:v>4990</c:v>
                </c:pt>
                <c:pt idx="1399">
                  <c:v>4995</c:v>
                </c:pt>
                <c:pt idx="1400">
                  <c:v>5000</c:v>
                </c:pt>
                <c:pt idx="1401">
                  <c:v>5005</c:v>
                </c:pt>
                <c:pt idx="1402">
                  <c:v>5010</c:v>
                </c:pt>
                <c:pt idx="1403">
                  <c:v>5015</c:v>
                </c:pt>
                <c:pt idx="1404">
                  <c:v>5020</c:v>
                </c:pt>
                <c:pt idx="1405">
                  <c:v>5025</c:v>
                </c:pt>
                <c:pt idx="1406">
                  <c:v>5030</c:v>
                </c:pt>
                <c:pt idx="1407">
                  <c:v>5035</c:v>
                </c:pt>
                <c:pt idx="1408">
                  <c:v>5040</c:v>
                </c:pt>
                <c:pt idx="1409">
                  <c:v>5045</c:v>
                </c:pt>
                <c:pt idx="1410">
                  <c:v>5050</c:v>
                </c:pt>
                <c:pt idx="1411">
                  <c:v>5055</c:v>
                </c:pt>
                <c:pt idx="1412">
                  <c:v>5060</c:v>
                </c:pt>
                <c:pt idx="1413">
                  <c:v>5065</c:v>
                </c:pt>
                <c:pt idx="1414">
                  <c:v>5070</c:v>
                </c:pt>
                <c:pt idx="1415">
                  <c:v>5075</c:v>
                </c:pt>
                <c:pt idx="1416">
                  <c:v>5080</c:v>
                </c:pt>
                <c:pt idx="1417">
                  <c:v>5085</c:v>
                </c:pt>
                <c:pt idx="1418">
                  <c:v>5090</c:v>
                </c:pt>
                <c:pt idx="1419">
                  <c:v>5095</c:v>
                </c:pt>
                <c:pt idx="1420">
                  <c:v>5100</c:v>
                </c:pt>
                <c:pt idx="1421">
                  <c:v>5105</c:v>
                </c:pt>
                <c:pt idx="1422">
                  <c:v>5110</c:v>
                </c:pt>
                <c:pt idx="1423">
                  <c:v>5115</c:v>
                </c:pt>
                <c:pt idx="1424">
                  <c:v>5120</c:v>
                </c:pt>
                <c:pt idx="1425">
                  <c:v>5125</c:v>
                </c:pt>
                <c:pt idx="1426">
                  <c:v>5130</c:v>
                </c:pt>
                <c:pt idx="1427">
                  <c:v>5135</c:v>
                </c:pt>
                <c:pt idx="1428">
                  <c:v>5140</c:v>
                </c:pt>
                <c:pt idx="1429">
                  <c:v>5145</c:v>
                </c:pt>
                <c:pt idx="1430">
                  <c:v>5150</c:v>
                </c:pt>
                <c:pt idx="1431">
                  <c:v>5155</c:v>
                </c:pt>
                <c:pt idx="1432">
                  <c:v>5160</c:v>
                </c:pt>
                <c:pt idx="1433">
                  <c:v>5165</c:v>
                </c:pt>
                <c:pt idx="1434">
                  <c:v>5170</c:v>
                </c:pt>
                <c:pt idx="1435">
                  <c:v>5175</c:v>
                </c:pt>
                <c:pt idx="1436">
                  <c:v>5180</c:v>
                </c:pt>
                <c:pt idx="1437">
                  <c:v>5185</c:v>
                </c:pt>
                <c:pt idx="1438">
                  <c:v>5190</c:v>
                </c:pt>
                <c:pt idx="1439">
                  <c:v>5195</c:v>
                </c:pt>
                <c:pt idx="1440">
                  <c:v>5200</c:v>
                </c:pt>
                <c:pt idx="1441">
                  <c:v>5205</c:v>
                </c:pt>
                <c:pt idx="1442">
                  <c:v>5210</c:v>
                </c:pt>
                <c:pt idx="1443">
                  <c:v>5215</c:v>
                </c:pt>
                <c:pt idx="1444">
                  <c:v>5220</c:v>
                </c:pt>
                <c:pt idx="1445">
                  <c:v>5225</c:v>
                </c:pt>
                <c:pt idx="1446">
                  <c:v>5230</c:v>
                </c:pt>
                <c:pt idx="1447">
                  <c:v>5235</c:v>
                </c:pt>
                <c:pt idx="1448">
                  <c:v>5240</c:v>
                </c:pt>
                <c:pt idx="1449">
                  <c:v>5245</c:v>
                </c:pt>
                <c:pt idx="1450">
                  <c:v>5250</c:v>
                </c:pt>
                <c:pt idx="1451">
                  <c:v>5255</c:v>
                </c:pt>
                <c:pt idx="1452">
                  <c:v>5260</c:v>
                </c:pt>
                <c:pt idx="1453">
                  <c:v>5265</c:v>
                </c:pt>
                <c:pt idx="1454">
                  <c:v>5270</c:v>
                </c:pt>
                <c:pt idx="1455">
                  <c:v>5275</c:v>
                </c:pt>
                <c:pt idx="1456">
                  <c:v>5280</c:v>
                </c:pt>
                <c:pt idx="1457">
                  <c:v>5285</c:v>
                </c:pt>
                <c:pt idx="1458">
                  <c:v>5290</c:v>
                </c:pt>
                <c:pt idx="1459">
                  <c:v>5295</c:v>
                </c:pt>
                <c:pt idx="1460">
                  <c:v>5300</c:v>
                </c:pt>
                <c:pt idx="1461">
                  <c:v>5305</c:v>
                </c:pt>
                <c:pt idx="1462">
                  <c:v>5310</c:v>
                </c:pt>
                <c:pt idx="1463">
                  <c:v>5315</c:v>
                </c:pt>
                <c:pt idx="1464">
                  <c:v>5320</c:v>
                </c:pt>
                <c:pt idx="1465">
                  <c:v>5325</c:v>
                </c:pt>
                <c:pt idx="1466">
                  <c:v>5330</c:v>
                </c:pt>
                <c:pt idx="1467">
                  <c:v>5335</c:v>
                </c:pt>
                <c:pt idx="1468">
                  <c:v>5340</c:v>
                </c:pt>
                <c:pt idx="1469">
                  <c:v>5345</c:v>
                </c:pt>
                <c:pt idx="1470">
                  <c:v>5350</c:v>
                </c:pt>
                <c:pt idx="1471">
                  <c:v>5355</c:v>
                </c:pt>
                <c:pt idx="1472">
                  <c:v>5360</c:v>
                </c:pt>
                <c:pt idx="1473">
                  <c:v>5365</c:v>
                </c:pt>
                <c:pt idx="1474">
                  <c:v>5370</c:v>
                </c:pt>
                <c:pt idx="1475">
                  <c:v>5375</c:v>
                </c:pt>
                <c:pt idx="1476">
                  <c:v>5380</c:v>
                </c:pt>
                <c:pt idx="1477">
                  <c:v>5385</c:v>
                </c:pt>
                <c:pt idx="1478">
                  <c:v>5390</c:v>
                </c:pt>
                <c:pt idx="1479">
                  <c:v>5395</c:v>
                </c:pt>
                <c:pt idx="1480">
                  <c:v>5400</c:v>
                </c:pt>
                <c:pt idx="1481">
                  <c:v>5405</c:v>
                </c:pt>
                <c:pt idx="1482">
                  <c:v>5410</c:v>
                </c:pt>
                <c:pt idx="1483">
                  <c:v>5415</c:v>
                </c:pt>
                <c:pt idx="1484">
                  <c:v>5420</c:v>
                </c:pt>
                <c:pt idx="1485">
                  <c:v>5425</c:v>
                </c:pt>
                <c:pt idx="1486">
                  <c:v>5430</c:v>
                </c:pt>
                <c:pt idx="1487">
                  <c:v>5435</c:v>
                </c:pt>
                <c:pt idx="1488">
                  <c:v>5440</c:v>
                </c:pt>
                <c:pt idx="1489">
                  <c:v>5445</c:v>
                </c:pt>
                <c:pt idx="1490">
                  <c:v>5450</c:v>
                </c:pt>
                <c:pt idx="1491">
                  <c:v>5455</c:v>
                </c:pt>
                <c:pt idx="1492">
                  <c:v>5460</c:v>
                </c:pt>
                <c:pt idx="1493">
                  <c:v>5465</c:v>
                </c:pt>
                <c:pt idx="1494">
                  <c:v>5470</c:v>
                </c:pt>
                <c:pt idx="1495">
                  <c:v>5475</c:v>
                </c:pt>
                <c:pt idx="1496">
                  <c:v>5480</c:v>
                </c:pt>
                <c:pt idx="1497">
                  <c:v>5485</c:v>
                </c:pt>
                <c:pt idx="1498">
                  <c:v>5490</c:v>
                </c:pt>
                <c:pt idx="1499">
                  <c:v>5495</c:v>
                </c:pt>
                <c:pt idx="1500">
                  <c:v>5500</c:v>
                </c:pt>
                <c:pt idx="1501">
                  <c:v>5505</c:v>
                </c:pt>
                <c:pt idx="1502">
                  <c:v>5510</c:v>
                </c:pt>
                <c:pt idx="1503">
                  <c:v>5515</c:v>
                </c:pt>
                <c:pt idx="1504">
                  <c:v>5520</c:v>
                </c:pt>
                <c:pt idx="1505">
                  <c:v>5525</c:v>
                </c:pt>
                <c:pt idx="1506">
                  <c:v>5530</c:v>
                </c:pt>
                <c:pt idx="1507">
                  <c:v>5535</c:v>
                </c:pt>
                <c:pt idx="1508">
                  <c:v>5540</c:v>
                </c:pt>
                <c:pt idx="1509">
                  <c:v>5545</c:v>
                </c:pt>
                <c:pt idx="1510">
                  <c:v>5550</c:v>
                </c:pt>
                <c:pt idx="1511">
                  <c:v>5555</c:v>
                </c:pt>
                <c:pt idx="1512">
                  <c:v>5560</c:v>
                </c:pt>
                <c:pt idx="1513">
                  <c:v>5565</c:v>
                </c:pt>
                <c:pt idx="1514">
                  <c:v>5570</c:v>
                </c:pt>
                <c:pt idx="1515">
                  <c:v>5575</c:v>
                </c:pt>
                <c:pt idx="1516">
                  <c:v>5580</c:v>
                </c:pt>
                <c:pt idx="1517">
                  <c:v>5585</c:v>
                </c:pt>
                <c:pt idx="1518">
                  <c:v>5590</c:v>
                </c:pt>
                <c:pt idx="1519">
                  <c:v>5595</c:v>
                </c:pt>
                <c:pt idx="1520">
                  <c:v>5600</c:v>
                </c:pt>
                <c:pt idx="1521">
                  <c:v>5605</c:v>
                </c:pt>
                <c:pt idx="1522">
                  <c:v>5610</c:v>
                </c:pt>
                <c:pt idx="1523">
                  <c:v>5615</c:v>
                </c:pt>
                <c:pt idx="1524">
                  <c:v>5620</c:v>
                </c:pt>
                <c:pt idx="1525">
                  <c:v>5625</c:v>
                </c:pt>
                <c:pt idx="1526">
                  <c:v>5630</c:v>
                </c:pt>
                <c:pt idx="1527">
                  <c:v>5635</c:v>
                </c:pt>
                <c:pt idx="1528">
                  <c:v>5640</c:v>
                </c:pt>
                <c:pt idx="1529">
                  <c:v>5645</c:v>
                </c:pt>
                <c:pt idx="1530">
                  <c:v>5650</c:v>
                </c:pt>
                <c:pt idx="1531">
                  <c:v>5655</c:v>
                </c:pt>
                <c:pt idx="1532">
                  <c:v>5660</c:v>
                </c:pt>
                <c:pt idx="1533">
                  <c:v>5665</c:v>
                </c:pt>
                <c:pt idx="1534">
                  <c:v>5670</c:v>
                </c:pt>
                <c:pt idx="1535">
                  <c:v>5675</c:v>
                </c:pt>
                <c:pt idx="1536">
                  <c:v>5680</c:v>
                </c:pt>
                <c:pt idx="1537">
                  <c:v>5685</c:v>
                </c:pt>
                <c:pt idx="1538">
                  <c:v>5690</c:v>
                </c:pt>
                <c:pt idx="1539">
                  <c:v>5695</c:v>
                </c:pt>
                <c:pt idx="1540">
                  <c:v>5700</c:v>
                </c:pt>
                <c:pt idx="1541">
                  <c:v>5705</c:v>
                </c:pt>
                <c:pt idx="1542">
                  <c:v>5710</c:v>
                </c:pt>
                <c:pt idx="1543">
                  <c:v>5715</c:v>
                </c:pt>
                <c:pt idx="1544">
                  <c:v>5720</c:v>
                </c:pt>
                <c:pt idx="1545">
                  <c:v>5725</c:v>
                </c:pt>
                <c:pt idx="1546">
                  <c:v>5730</c:v>
                </c:pt>
                <c:pt idx="1547">
                  <c:v>5735</c:v>
                </c:pt>
                <c:pt idx="1548">
                  <c:v>5740</c:v>
                </c:pt>
                <c:pt idx="1549">
                  <c:v>5745</c:v>
                </c:pt>
                <c:pt idx="1550">
                  <c:v>5750</c:v>
                </c:pt>
                <c:pt idx="1551">
                  <c:v>5755</c:v>
                </c:pt>
                <c:pt idx="1552">
                  <c:v>5760</c:v>
                </c:pt>
                <c:pt idx="1553">
                  <c:v>5765</c:v>
                </c:pt>
                <c:pt idx="1554">
                  <c:v>5770</c:v>
                </c:pt>
                <c:pt idx="1555">
                  <c:v>5775</c:v>
                </c:pt>
                <c:pt idx="1556">
                  <c:v>5780</c:v>
                </c:pt>
                <c:pt idx="1557">
                  <c:v>5785</c:v>
                </c:pt>
                <c:pt idx="1558">
                  <c:v>5790</c:v>
                </c:pt>
                <c:pt idx="1559">
                  <c:v>5795</c:v>
                </c:pt>
                <c:pt idx="1560">
                  <c:v>5800</c:v>
                </c:pt>
                <c:pt idx="1561">
                  <c:v>5805</c:v>
                </c:pt>
                <c:pt idx="1562">
                  <c:v>5810</c:v>
                </c:pt>
                <c:pt idx="1563">
                  <c:v>5815</c:v>
                </c:pt>
                <c:pt idx="1564">
                  <c:v>5820</c:v>
                </c:pt>
                <c:pt idx="1565">
                  <c:v>5825</c:v>
                </c:pt>
                <c:pt idx="1566">
                  <c:v>5830</c:v>
                </c:pt>
                <c:pt idx="1567">
                  <c:v>5835</c:v>
                </c:pt>
                <c:pt idx="1568">
                  <c:v>5840</c:v>
                </c:pt>
                <c:pt idx="1569">
                  <c:v>5845</c:v>
                </c:pt>
                <c:pt idx="1570">
                  <c:v>5850</c:v>
                </c:pt>
                <c:pt idx="1571">
                  <c:v>5855</c:v>
                </c:pt>
                <c:pt idx="1572">
                  <c:v>5860</c:v>
                </c:pt>
                <c:pt idx="1573">
                  <c:v>5865</c:v>
                </c:pt>
                <c:pt idx="1574">
                  <c:v>5870</c:v>
                </c:pt>
                <c:pt idx="1575">
                  <c:v>5875</c:v>
                </c:pt>
                <c:pt idx="1576">
                  <c:v>5880</c:v>
                </c:pt>
                <c:pt idx="1577">
                  <c:v>5885</c:v>
                </c:pt>
                <c:pt idx="1578">
                  <c:v>5890</c:v>
                </c:pt>
                <c:pt idx="1579">
                  <c:v>5895</c:v>
                </c:pt>
                <c:pt idx="1580">
                  <c:v>5900</c:v>
                </c:pt>
                <c:pt idx="1581">
                  <c:v>5905</c:v>
                </c:pt>
                <c:pt idx="1582">
                  <c:v>5910</c:v>
                </c:pt>
                <c:pt idx="1583">
                  <c:v>5915</c:v>
                </c:pt>
                <c:pt idx="1584">
                  <c:v>5920</c:v>
                </c:pt>
                <c:pt idx="1585">
                  <c:v>5925</c:v>
                </c:pt>
                <c:pt idx="1586">
                  <c:v>5930</c:v>
                </c:pt>
                <c:pt idx="1587">
                  <c:v>5935</c:v>
                </c:pt>
                <c:pt idx="1588">
                  <c:v>5940</c:v>
                </c:pt>
                <c:pt idx="1589">
                  <c:v>5945</c:v>
                </c:pt>
                <c:pt idx="1590">
                  <c:v>5950</c:v>
                </c:pt>
                <c:pt idx="1591">
                  <c:v>5955</c:v>
                </c:pt>
                <c:pt idx="1592">
                  <c:v>5960</c:v>
                </c:pt>
                <c:pt idx="1593">
                  <c:v>5965</c:v>
                </c:pt>
                <c:pt idx="1594">
                  <c:v>5970</c:v>
                </c:pt>
                <c:pt idx="1595">
                  <c:v>5975</c:v>
                </c:pt>
                <c:pt idx="1596">
                  <c:v>5980</c:v>
                </c:pt>
                <c:pt idx="1597">
                  <c:v>5985</c:v>
                </c:pt>
                <c:pt idx="1598">
                  <c:v>5990</c:v>
                </c:pt>
                <c:pt idx="1599">
                  <c:v>5995</c:v>
                </c:pt>
              </c:numCache>
            </c:numRef>
          </c:xVal>
          <c:yVal>
            <c:numRef>
              <c:f>Лист2!$R$1:$R$1600</c:f>
              <c:numCache>
                <c:formatCode>General</c:formatCode>
                <c:ptCount val="1600"/>
                <c:pt idx="0">
                  <c:v>1.3595400000000001E-2</c:v>
                </c:pt>
                <c:pt idx="1">
                  <c:v>1.36317E-2</c:v>
                </c:pt>
                <c:pt idx="2">
                  <c:v>1.3668100000000001E-2</c:v>
                </c:pt>
                <c:pt idx="3">
                  <c:v>1.3704600000000001E-2</c:v>
                </c:pt>
                <c:pt idx="4">
                  <c:v>1.37412E-2</c:v>
                </c:pt>
                <c:pt idx="5">
                  <c:v>1.3778E-2</c:v>
                </c:pt>
                <c:pt idx="6">
                  <c:v>1.38149E-2</c:v>
                </c:pt>
                <c:pt idx="7">
                  <c:v>1.38519E-2</c:v>
                </c:pt>
                <c:pt idx="8">
                  <c:v>1.3889E-2</c:v>
                </c:pt>
                <c:pt idx="9">
                  <c:v>1.3926300000000001E-2</c:v>
                </c:pt>
                <c:pt idx="10">
                  <c:v>1.39636E-2</c:v>
                </c:pt>
                <c:pt idx="11">
                  <c:v>1.4001100000000001E-2</c:v>
                </c:pt>
                <c:pt idx="12">
                  <c:v>1.4038800000000001E-2</c:v>
                </c:pt>
                <c:pt idx="13">
                  <c:v>1.40765E-2</c:v>
                </c:pt>
                <c:pt idx="14">
                  <c:v>1.4114399999999999E-2</c:v>
                </c:pt>
                <c:pt idx="15">
                  <c:v>1.4152400000000001E-2</c:v>
                </c:pt>
                <c:pt idx="16">
                  <c:v>1.41905E-2</c:v>
                </c:pt>
                <c:pt idx="17">
                  <c:v>1.42288E-2</c:v>
                </c:pt>
                <c:pt idx="18">
                  <c:v>1.42671E-2</c:v>
                </c:pt>
                <c:pt idx="19">
                  <c:v>1.43056E-2</c:v>
                </c:pt>
                <c:pt idx="20">
                  <c:v>1.4344300000000001E-2</c:v>
                </c:pt>
                <c:pt idx="21">
                  <c:v>1.4383E-2</c:v>
                </c:pt>
                <c:pt idx="22">
                  <c:v>1.44219E-2</c:v>
                </c:pt>
                <c:pt idx="23">
                  <c:v>1.44609E-2</c:v>
                </c:pt>
                <c:pt idx="24">
                  <c:v>1.45001E-2</c:v>
                </c:pt>
                <c:pt idx="25">
                  <c:v>1.4539399999999999E-2</c:v>
                </c:pt>
                <c:pt idx="26">
                  <c:v>1.4578799999999999E-2</c:v>
                </c:pt>
                <c:pt idx="27">
                  <c:v>1.4618300000000001E-2</c:v>
                </c:pt>
                <c:pt idx="28">
                  <c:v>1.4657999999999999E-2</c:v>
                </c:pt>
                <c:pt idx="29">
                  <c:v>1.46978E-2</c:v>
                </c:pt>
                <c:pt idx="30">
                  <c:v>1.4737699999999999E-2</c:v>
                </c:pt>
                <c:pt idx="31">
                  <c:v>1.4777800000000001E-2</c:v>
                </c:pt>
                <c:pt idx="32">
                  <c:v>1.4818E-2</c:v>
                </c:pt>
                <c:pt idx="33">
                  <c:v>1.4858400000000001E-2</c:v>
                </c:pt>
                <c:pt idx="34">
                  <c:v>1.48988E-2</c:v>
                </c:pt>
                <c:pt idx="35">
                  <c:v>1.49394E-2</c:v>
                </c:pt>
                <c:pt idx="36">
                  <c:v>1.4980200000000001E-2</c:v>
                </c:pt>
                <c:pt idx="37">
                  <c:v>1.5021100000000001E-2</c:v>
                </c:pt>
                <c:pt idx="38">
                  <c:v>1.50621E-2</c:v>
                </c:pt>
                <c:pt idx="39">
                  <c:v>1.5103200000000001E-2</c:v>
                </c:pt>
                <c:pt idx="40">
                  <c:v>1.51445E-2</c:v>
                </c:pt>
                <c:pt idx="41">
                  <c:v>1.5186E-2</c:v>
                </c:pt>
                <c:pt idx="42">
                  <c:v>1.52275E-2</c:v>
                </c:pt>
                <c:pt idx="43">
                  <c:v>1.52692E-2</c:v>
                </c:pt>
                <c:pt idx="44">
                  <c:v>1.5311099999999999E-2</c:v>
                </c:pt>
                <c:pt idx="45">
                  <c:v>1.53531E-2</c:v>
                </c:pt>
                <c:pt idx="46">
                  <c:v>1.53952E-2</c:v>
                </c:pt>
                <c:pt idx="47">
                  <c:v>1.54374E-2</c:v>
                </c:pt>
                <c:pt idx="48">
                  <c:v>1.54799E-2</c:v>
                </c:pt>
                <c:pt idx="49">
                  <c:v>1.55224E-2</c:v>
                </c:pt>
                <c:pt idx="50">
                  <c:v>1.55651E-2</c:v>
                </c:pt>
                <c:pt idx="51">
                  <c:v>1.5607899999999999E-2</c:v>
                </c:pt>
                <c:pt idx="52">
                  <c:v>1.5650899999999999E-2</c:v>
                </c:pt>
                <c:pt idx="53">
                  <c:v>1.5694E-2</c:v>
                </c:pt>
                <c:pt idx="54">
                  <c:v>1.5737299999999999E-2</c:v>
                </c:pt>
                <c:pt idx="55">
                  <c:v>1.5780700000000002E-2</c:v>
                </c:pt>
                <c:pt idx="56">
                  <c:v>1.5824299999999999E-2</c:v>
                </c:pt>
                <c:pt idx="57">
                  <c:v>1.5868E-2</c:v>
                </c:pt>
                <c:pt idx="58">
                  <c:v>1.59118E-2</c:v>
                </c:pt>
                <c:pt idx="59">
                  <c:v>1.5955799999999999E-2</c:v>
                </c:pt>
                <c:pt idx="60">
                  <c:v>1.5999900000000001E-2</c:v>
                </c:pt>
                <c:pt idx="61">
                  <c:v>1.6044200000000002E-2</c:v>
                </c:pt>
                <c:pt idx="62">
                  <c:v>1.6088700000000001E-2</c:v>
                </c:pt>
                <c:pt idx="63">
                  <c:v>1.61332E-2</c:v>
                </c:pt>
                <c:pt idx="64">
                  <c:v>1.6178000000000001E-2</c:v>
                </c:pt>
                <c:pt idx="65">
                  <c:v>1.6222899999999998E-2</c:v>
                </c:pt>
                <c:pt idx="66">
                  <c:v>1.6267899999999998E-2</c:v>
                </c:pt>
                <c:pt idx="67">
                  <c:v>1.6313100000000001E-2</c:v>
                </c:pt>
                <c:pt idx="68">
                  <c:v>1.6358399999999999E-2</c:v>
                </c:pt>
                <c:pt idx="69">
                  <c:v>1.6403899999999999E-2</c:v>
                </c:pt>
                <c:pt idx="70">
                  <c:v>1.6449600000000002E-2</c:v>
                </c:pt>
                <c:pt idx="71">
                  <c:v>1.6495300000000001E-2</c:v>
                </c:pt>
                <c:pt idx="72">
                  <c:v>1.6541299999999998E-2</c:v>
                </c:pt>
                <c:pt idx="73">
                  <c:v>1.6587399999999999E-2</c:v>
                </c:pt>
                <c:pt idx="74">
                  <c:v>1.6633599999999998E-2</c:v>
                </c:pt>
                <c:pt idx="75">
                  <c:v>1.668E-2</c:v>
                </c:pt>
                <c:pt idx="76">
                  <c:v>1.6726600000000001E-2</c:v>
                </c:pt>
                <c:pt idx="77">
                  <c:v>1.6773300000000001E-2</c:v>
                </c:pt>
                <c:pt idx="78">
                  <c:v>1.68202E-2</c:v>
                </c:pt>
                <c:pt idx="79">
                  <c:v>1.6867199999999999E-2</c:v>
                </c:pt>
                <c:pt idx="80">
                  <c:v>1.69144E-2</c:v>
                </c:pt>
                <c:pt idx="81">
                  <c:v>1.6961799999999999E-2</c:v>
                </c:pt>
                <c:pt idx="82">
                  <c:v>1.7009300000000002E-2</c:v>
                </c:pt>
                <c:pt idx="83">
                  <c:v>1.70569E-2</c:v>
                </c:pt>
                <c:pt idx="84">
                  <c:v>1.71047E-2</c:v>
                </c:pt>
                <c:pt idx="85">
                  <c:v>1.71527E-2</c:v>
                </c:pt>
                <c:pt idx="86">
                  <c:v>1.7200900000000002E-2</c:v>
                </c:pt>
                <c:pt idx="87">
                  <c:v>1.7249199999999999E-2</c:v>
                </c:pt>
                <c:pt idx="88">
                  <c:v>1.72976E-2</c:v>
                </c:pt>
                <c:pt idx="89">
                  <c:v>1.7346199999999999E-2</c:v>
                </c:pt>
                <c:pt idx="90">
                  <c:v>1.7395000000000001E-2</c:v>
                </c:pt>
                <c:pt idx="91">
                  <c:v>1.7444000000000001E-2</c:v>
                </c:pt>
                <c:pt idx="92">
                  <c:v>1.7493100000000001E-2</c:v>
                </c:pt>
                <c:pt idx="93">
                  <c:v>1.75424E-2</c:v>
                </c:pt>
                <c:pt idx="94">
                  <c:v>1.7591800000000001E-2</c:v>
                </c:pt>
                <c:pt idx="95">
                  <c:v>1.7641400000000002E-2</c:v>
                </c:pt>
                <c:pt idx="96">
                  <c:v>1.7691200000000001E-2</c:v>
                </c:pt>
                <c:pt idx="97">
                  <c:v>1.7741099999999999E-2</c:v>
                </c:pt>
                <c:pt idx="98">
                  <c:v>1.77912E-2</c:v>
                </c:pt>
                <c:pt idx="99">
                  <c:v>1.78414E-2</c:v>
                </c:pt>
                <c:pt idx="100">
                  <c:v>1.7891899999999999E-2</c:v>
                </c:pt>
                <c:pt idx="101">
                  <c:v>1.79425E-2</c:v>
                </c:pt>
                <c:pt idx="102">
                  <c:v>1.7993200000000001E-2</c:v>
                </c:pt>
                <c:pt idx="103">
                  <c:v>1.80442E-2</c:v>
                </c:pt>
                <c:pt idx="104">
                  <c:v>1.8095199999999999E-2</c:v>
                </c:pt>
                <c:pt idx="105">
                  <c:v>1.8146499999999999E-2</c:v>
                </c:pt>
                <c:pt idx="106">
                  <c:v>1.8197899999999999E-2</c:v>
                </c:pt>
                <c:pt idx="107">
                  <c:v>1.8249600000000001E-2</c:v>
                </c:pt>
                <c:pt idx="108">
                  <c:v>1.83013E-2</c:v>
                </c:pt>
                <c:pt idx="109">
                  <c:v>1.8353299999999999E-2</c:v>
                </c:pt>
                <c:pt idx="110">
                  <c:v>1.8405399999999999E-2</c:v>
                </c:pt>
                <c:pt idx="111">
                  <c:v>1.84577E-2</c:v>
                </c:pt>
                <c:pt idx="112">
                  <c:v>1.8510100000000002E-2</c:v>
                </c:pt>
                <c:pt idx="113">
                  <c:v>1.8562800000000001E-2</c:v>
                </c:pt>
                <c:pt idx="114">
                  <c:v>1.86156E-2</c:v>
                </c:pt>
                <c:pt idx="115">
                  <c:v>1.8668500000000001E-2</c:v>
                </c:pt>
                <c:pt idx="116">
                  <c:v>1.8721700000000001E-2</c:v>
                </c:pt>
                <c:pt idx="117">
                  <c:v>1.8775E-2</c:v>
                </c:pt>
                <c:pt idx="118">
                  <c:v>1.8828500000000001E-2</c:v>
                </c:pt>
                <c:pt idx="119">
                  <c:v>1.8882199999999998E-2</c:v>
                </c:pt>
                <c:pt idx="120">
                  <c:v>1.8936000000000001E-2</c:v>
                </c:pt>
                <c:pt idx="121">
                  <c:v>1.8990099999999999E-2</c:v>
                </c:pt>
                <c:pt idx="122">
                  <c:v>1.90443E-2</c:v>
                </c:pt>
                <c:pt idx="123">
                  <c:v>1.90986E-2</c:v>
                </c:pt>
                <c:pt idx="124">
                  <c:v>1.9153199999999999E-2</c:v>
                </c:pt>
                <c:pt idx="125">
                  <c:v>1.92079E-2</c:v>
                </c:pt>
                <c:pt idx="126">
                  <c:v>1.92628E-2</c:v>
                </c:pt>
                <c:pt idx="127">
                  <c:v>1.9317899999999999E-2</c:v>
                </c:pt>
                <c:pt idx="128">
                  <c:v>1.9373100000000001E-2</c:v>
                </c:pt>
                <c:pt idx="129">
                  <c:v>1.9428600000000001E-2</c:v>
                </c:pt>
                <c:pt idx="130">
                  <c:v>1.94842E-2</c:v>
                </c:pt>
                <c:pt idx="131">
                  <c:v>1.9539999999999998E-2</c:v>
                </c:pt>
                <c:pt idx="132">
                  <c:v>1.9595999999999999E-2</c:v>
                </c:pt>
                <c:pt idx="133">
                  <c:v>1.9652099999999999E-2</c:v>
                </c:pt>
                <c:pt idx="134">
                  <c:v>1.97085E-2</c:v>
                </c:pt>
                <c:pt idx="135">
                  <c:v>1.9765000000000001E-2</c:v>
                </c:pt>
                <c:pt idx="136">
                  <c:v>1.9821700000000001E-2</c:v>
                </c:pt>
                <c:pt idx="137">
                  <c:v>1.98785E-2</c:v>
                </c:pt>
                <c:pt idx="138">
                  <c:v>1.9935600000000001E-2</c:v>
                </c:pt>
                <c:pt idx="139">
                  <c:v>1.9992800000000002E-2</c:v>
                </c:pt>
                <c:pt idx="140">
                  <c:v>2.0050200000000001E-2</c:v>
                </c:pt>
                <c:pt idx="141">
                  <c:v>2.0107799999999999E-2</c:v>
                </c:pt>
                <c:pt idx="142">
                  <c:v>2.0165599999999999E-2</c:v>
                </c:pt>
                <c:pt idx="143">
                  <c:v>2.0223600000000001E-2</c:v>
                </c:pt>
                <c:pt idx="144">
                  <c:v>2.02817E-2</c:v>
                </c:pt>
                <c:pt idx="145">
                  <c:v>2.03401E-2</c:v>
                </c:pt>
                <c:pt idx="146">
                  <c:v>2.0398599999999999E-2</c:v>
                </c:pt>
                <c:pt idx="147">
                  <c:v>2.0457300000000001E-2</c:v>
                </c:pt>
                <c:pt idx="148">
                  <c:v>2.0516099999999999E-2</c:v>
                </c:pt>
                <c:pt idx="149">
                  <c:v>2.0575199999999998E-2</c:v>
                </c:pt>
                <c:pt idx="150">
                  <c:v>2.0634400000000001E-2</c:v>
                </c:pt>
                <c:pt idx="151">
                  <c:v>2.0693900000000001E-2</c:v>
                </c:pt>
                <c:pt idx="152">
                  <c:v>2.0753500000000001E-2</c:v>
                </c:pt>
                <c:pt idx="153">
                  <c:v>2.08133E-2</c:v>
                </c:pt>
                <c:pt idx="154">
                  <c:v>2.0873300000000001E-2</c:v>
                </c:pt>
                <c:pt idx="155">
                  <c:v>2.0933400000000001E-2</c:v>
                </c:pt>
                <c:pt idx="156">
                  <c:v>2.09938E-2</c:v>
                </c:pt>
                <c:pt idx="157">
                  <c:v>2.1054300000000001E-2</c:v>
                </c:pt>
                <c:pt idx="158">
                  <c:v>2.1114999999999998E-2</c:v>
                </c:pt>
                <c:pt idx="159">
                  <c:v>2.1175900000000001E-2</c:v>
                </c:pt>
                <c:pt idx="160">
                  <c:v>2.1236999999999999E-2</c:v>
                </c:pt>
                <c:pt idx="161">
                  <c:v>2.1298299999999999E-2</c:v>
                </c:pt>
                <c:pt idx="162">
                  <c:v>2.1359699999999999E-2</c:v>
                </c:pt>
                <c:pt idx="163">
                  <c:v>2.14214E-2</c:v>
                </c:pt>
                <c:pt idx="164">
                  <c:v>2.1483200000000001E-2</c:v>
                </c:pt>
                <c:pt idx="165">
                  <c:v>2.15452E-2</c:v>
                </c:pt>
                <c:pt idx="166">
                  <c:v>2.1607399999999999E-2</c:v>
                </c:pt>
                <c:pt idx="167">
                  <c:v>2.1669799999999999E-2</c:v>
                </c:pt>
                <c:pt idx="168">
                  <c:v>2.17323E-2</c:v>
                </c:pt>
                <c:pt idx="169">
                  <c:v>2.1795100000000001E-2</c:v>
                </c:pt>
                <c:pt idx="170">
                  <c:v>2.1857999999999999E-2</c:v>
                </c:pt>
                <c:pt idx="171">
                  <c:v>2.1921099999999999E-2</c:v>
                </c:pt>
                <c:pt idx="172">
                  <c:v>2.1984400000000001E-2</c:v>
                </c:pt>
                <c:pt idx="173">
                  <c:v>2.2047899999999999E-2</c:v>
                </c:pt>
                <c:pt idx="174">
                  <c:v>2.2111599999999999E-2</c:v>
                </c:pt>
                <c:pt idx="175">
                  <c:v>2.2175400000000001E-2</c:v>
                </c:pt>
                <c:pt idx="176">
                  <c:v>2.2239499999999999E-2</c:v>
                </c:pt>
                <c:pt idx="177">
                  <c:v>2.2303699999999999E-2</c:v>
                </c:pt>
                <c:pt idx="178">
                  <c:v>2.2368099999999998E-2</c:v>
                </c:pt>
                <c:pt idx="179">
                  <c:v>2.24326E-2</c:v>
                </c:pt>
                <c:pt idx="180">
                  <c:v>2.2497400000000001E-2</c:v>
                </c:pt>
                <c:pt idx="181">
                  <c:v>2.25624E-2</c:v>
                </c:pt>
                <c:pt idx="182">
                  <c:v>2.2627499999999998E-2</c:v>
                </c:pt>
                <c:pt idx="183">
                  <c:v>2.2692799999999999E-2</c:v>
                </c:pt>
                <c:pt idx="184">
                  <c:v>2.2758299999999999E-2</c:v>
                </c:pt>
                <c:pt idx="185">
                  <c:v>2.2823900000000001E-2</c:v>
                </c:pt>
                <c:pt idx="186">
                  <c:v>2.2889799999999998E-2</c:v>
                </c:pt>
                <c:pt idx="187">
                  <c:v>2.2955799999999998E-2</c:v>
                </c:pt>
                <c:pt idx="188">
                  <c:v>2.3022000000000001E-2</c:v>
                </c:pt>
                <c:pt idx="189">
                  <c:v>2.3088399999999999E-2</c:v>
                </c:pt>
                <c:pt idx="190">
                  <c:v>2.3154999999999999E-2</c:v>
                </c:pt>
                <c:pt idx="191">
                  <c:v>2.3221700000000001E-2</c:v>
                </c:pt>
                <c:pt idx="192">
                  <c:v>2.32886E-2</c:v>
                </c:pt>
                <c:pt idx="193">
                  <c:v>2.33557E-2</c:v>
                </c:pt>
                <c:pt idx="194">
                  <c:v>2.3422999999999999E-2</c:v>
                </c:pt>
                <c:pt idx="195">
                  <c:v>2.3490500000000001E-2</c:v>
                </c:pt>
                <c:pt idx="196">
                  <c:v>2.3558099999999998E-2</c:v>
                </c:pt>
                <c:pt idx="197">
                  <c:v>2.3625899999999998E-2</c:v>
                </c:pt>
                <c:pt idx="198">
                  <c:v>2.3693800000000001E-2</c:v>
                </c:pt>
                <c:pt idx="199">
                  <c:v>2.3761999999999998E-2</c:v>
                </c:pt>
                <c:pt idx="200">
                  <c:v>2.3830299999999999E-2</c:v>
                </c:pt>
                <c:pt idx="201">
                  <c:v>2.3898800000000001E-2</c:v>
                </c:pt>
                <c:pt idx="202">
                  <c:v>2.39674E-2</c:v>
                </c:pt>
                <c:pt idx="203">
                  <c:v>2.4036200000000001E-2</c:v>
                </c:pt>
                <c:pt idx="204">
                  <c:v>2.41052E-2</c:v>
                </c:pt>
                <c:pt idx="205">
                  <c:v>2.4174399999999999E-2</c:v>
                </c:pt>
                <c:pt idx="206">
                  <c:v>2.42437E-2</c:v>
                </c:pt>
                <c:pt idx="207">
                  <c:v>2.43132E-2</c:v>
                </c:pt>
                <c:pt idx="208">
                  <c:v>2.4382899999999999E-2</c:v>
                </c:pt>
                <c:pt idx="209">
                  <c:v>2.4452700000000001E-2</c:v>
                </c:pt>
                <c:pt idx="210">
                  <c:v>2.4522700000000001E-2</c:v>
                </c:pt>
                <c:pt idx="211">
                  <c:v>2.4592800000000001E-2</c:v>
                </c:pt>
                <c:pt idx="212">
                  <c:v>2.46631E-2</c:v>
                </c:pt>
                <c:pt idx="213">
                  <c:v>2.4733499999999999E-2</c:v>
                </c:pt>
                <c:pt idx="214">
                  <c:v>2.4804199999999998E-2</c:v>
                </c:pt>
                <c:pt idx="215">
                  <c:v>2.4874899999999998E-2</c:v>
                </c:pt>
                <c:pt idx="216">
                  <c:v>2.4945800000000001E-2</c:v>
                </c:pt>
                <c:pt idx="217">
                  <c:v>2.5016900000000002E-2</c:v>
                </c:pt>
                <c:pt idx="218">
                  <c:v>2.5088099999999999E-2</c:v>
                </c:pt>
                <c:pt idx="219">
                  <c:v>2.5159500000000001E-2</c:v>
                </c:pt>
                <c:pt idx="220">
                  <c:v>2.5231099999999999E-2</c:v>
                </c:pt>
                <c:pt idx="221">
                  <c:v>2.5302700000000001E-2</c:v>
                </c:pt>
                <c:pt idx="222">
                  <c:v>2.5374500000000001E-2</c:v>
                </c:pt>
                <c:pt idx="223">
                  <c:v>2.54465E-2</c:v>
                </c:pt>
                <c:pt idx="224">
                  <c:v>2.5518599999999999E-2</c:v>
                </c:pt>
                <c:pt idx="225">
                  <c:v>2.55909E-2</c:v>
                </c:pt>
                <c:pt idx="226">
                  <c:v>2.5663200000000001E-2</c:v>
                </c:pt>
                <c:pt idx="227">
                  <c:v>2.57358E-2</c:v>
                </c:pt>
                <c:pt idx="228">
                  <c:v>2.5808399999999999E-2</c:v>
                </c:pt>
                <c:pt idx="229">
                  <c:v>2.58812E-2</c:v>
                </c:pt>
                <c:pt idx="230">
                  <c:v>2.5954100000000001E-2</c:v>
                </c:pt>
                <c:pt idx="231">
                  <c:v>2.60272E-2</c:v>
                </c:pt>
                <c:pt idx="232">
                  <c:v>2.61003E-2</c:v>
                </c:pt>
                <c:pt idx="233">
                  <c:v>2.6173600000000002E-2</c:v>
                </c:pt>
                <c:pt idx="234">
                  <c:v>2.6246999999999999E-2</c:v>
                </c:pt>
                <c:pt idx="235">
                  <c:v>2.63206E-2</c:v>
                </c:pt>
                <c:pt idx="236">
                  <c:v>2.63942E-2</c:v>
                </c:pt>
                <c:pt idx="237">
                  <c:v>2.6467999999999998E-2</c:v>
                </c:pt>
                <c:pt idx="238">
                  <c:v>2.65419E-2</c:v>
                </c:pt>
                <c:pt idx="239">
                  <c:v>2.6615900000000001E-2</c:v>
                </c:pt>
                <c:pt idx="240">
                  <c:v>2.6689999999999998E-2</c:v>
                </c:pt>
                <c:pt idx="241">
                  <c:v>2.6764199999999998E-2</c:v>
                </c:pt>
                <c:pt idx="242">
                  <c:v>2.6838500000000001E-2</c:v>
                </c:pt>
                <c:pt idx="243">
                  <c:v>2.69129E-2</c:v>
                </c:pt>
                <c:pt idx="244">
                  <c:v>2.6987400000000002E-2</c:v>
                </c:pt>
                <c:pt idx="245">
                  <c:v>2.7061999999999999E-2</c:v>
                </c:pt>
                <c:pt idx="246">
                  <c:v>2.71367E-2</c:v>
                </c:pt>
                <c:pt idx="247">
                  <c:v>2.72115E-2</c:v>
                </c:pt>
                <c:pt idx="248">
                  <c:v>2.7286399999999999E-2</c:v>
                </c:pt>
                <c:pt idx="249">
                  <c:v>2.7361300000000002E-2</c:v>
                </c:pt>
                <c:pt idx="250">
                  <c:v>2.74363E-2</c:v>
                </c:pt>
                <c:pt idx="251">
                  <c:v>2.7511399999999998E-2</c:v>
                </c:pt>
                <c:pt idx="252">
                  <c:v>2.7586599999999999E-2</c:v>
                </c:pt>
                <c:pt idx="253">
                  <c:v>2.76619E-2</c:v>
                </c:pt>
                <c:pt idx="254">
                  <c:v>2.77372E-2</c:v>
                </c:pt>
                <c:pt idx="255">
                  <c:v>2.78125E-2</c:v>
                </c:pt>
                <c:pt idx="256">
                  <c:v>2.7888E-2</c:v>
                </c:pt>
                <c:pt idx="257">
                  <c:v>2.7963499999999999E-2</c:v>
                </c:pt>
                <c:pt idx="258">
                  <c:v>2.8039000000000001E-2</c:v>
                </c:pt>
                <c:pt idx="259">
                  <c:v>2.81146E-2</c:v>
                </c:pt>
                <c:pt idx="260">
                  <c:v>2.8190199999999999E-2</c:v>
                </c:pt>
                <c:pt idx="261">
                  <c:v>2.8265800000000001E-2</c:v>
                </c:pt>
                <c:pt idx="262">
                  <c:v>2.8341499999999999E-2</c:v>
                </c:pt>
                <c:pt idx="263">
                  <c:v>2.84173E-2</c:v>
                </c:pt>
                <c:pt idx="264">
                  <c:v>2.8493000000000001E-2</c:v>
                </c:pt>
                <c:pt idx="265">
                  <c:v>2.8568799999999998E-2</c:v>
                </c:pt>
                <c:pt idx="266">
                  <c:v>2.8644599999999999E-2</c:v>
                </c:pt>
                <c:pt idx="267">
                  <c:v>2.87204E-2</c:v>
                </c:pt>
                <c:pt idx="268">
                  <c:v>2.8796200000000001E-2</c:v>
                </c:pt>
                <c:pt idx="269">
                  <c:v>2.8871999999999998E-2</c:v>
                </c:pt>
                <c:pt idx="270">
                  <c:v>2.8947799999999999E-2</c:v>
                </c:pt>
                <c:pt idx="271">
                  <c:v>2.90236E-2</c:v>
                </c:pt>
                <c:pt idx="272">
                  <c:v>2.9099400000000001E-2</c:v>
                </c:pt>
                <c:pt idx="273">
                  <c:v>2.9175199999999998E-2</c:v>
                </c:pt>
                <c:pt idx="274">
                  <c:v>2.92509E-2</c:v>
                </c:pt>
                <c:pt idx="275">
                  <c:v>2.9326600000000001E-2</c:v>
                </c:pt>
                <c:pt idx="276">
                  <c:v>2.9402299999999999E-2</c:v>
                </c:pt>
                <c:pt idx="277">
                  <c:v>2.9478000000000001E-2</c:v>
                </c:pt>
                <c:pt idx="278">
                  <c:v>2.9553599999999999E-2</c:v>
                </c:pt>
                <c:pt idx="279">
                  <c:v>2.9629099999999998E-2</c:v>
                </c:pt>
                <c:pt idx="280">
                  <c:v>2.9704600000000001E-2</c:v>
                </c:pt>
                <c:pt idx="281">
                  <c:v>2.97801E-2</c:v>
                </c:pt>
                <c:pt idx="282">
                  <c:v>2.98555E-2</c:v>
                </c:pt>
                <c:pt idx="283">
                  <c:v>2.99308E-2</c:v>
                </c:pt>
                <c:pt idx="284">
                  <c:v>3.0006000000000001E-2</c:v>
                </c:pt>
                <c:pt idx="285">
                  <c:v>3.00811E-2</c:v>
                </c:pt>
                <c:pt idx="286">
                  <c:v>3.0156100000000002E-2</c:v>
                </c:pt>
                <c:pt idx="287">
                  <c:v>3.02311E-2</c:v>
                </c:pt>
                <c:pt idx="288">
                  <c:v>3.03059E-2</c:v>
                </c:pt>
                <c:pt idx="289">
                  <c:v>3.0380600000000001E-2</c:v>
                </c:pt>
                <c:pt idx="290">
                  <c:v>3.0455200000000002E-2</c:v>
                </c:pt>
                <c:pt idx="291">
                  <c:v>3.05297E-2</c:v>
                </c:pt>
                <c:pt idx="292">
                  <c:v>3.0604099999999999E-2</c:v>
                </c:pt>
                <c:pt idx="293">
                  <c:v>3.0678299999999999E-2</c:v>
                </c:pt>
                <c:pt idx="294">
                  <c:v>3.07523E-2</c:v>
                </c:pt>
                <c:pt idx="295">
                  <c:v>3.0826200000000002E-2</c:v>
                </c:pt>
                <c:pt idx="296">
                  <c:v>3.0899900000000001E-2</c:v>
                </c:pt>
                <c:pt idx="297">
                  <c:v>3.0973500000000001E-2</c:v>
                </c:pt>
                <c:pt idx="298">
                  <c:v>3.1046899999999999E-2</c:v>
                </c:pt>
                <c:pt idx="299">
                  <c:v>3.1120100000000001E-2</c:v>
                </c:pt>
                <c:pt idx="300">
                  <c:v>3.1193100000000001E-2</c:v>
                </c:pt>
                <c:pt idx="301">
                  <c:v>3.1265899999999999E-2</c:v>
                </c:pt>
                <c:pt idx="302">
                  <c:v>3.1338400000000002E-2</c:v>
                </c:pt>
                <c:pt idx="303">
                  <c:v>3.1410800000000003E-2</c:v>
                </c:pt>
                <c:pt idx="304">
                  <c:v>3.1482900000000001E-2</c:v>
                </c:pt>
                <c:pt idx="305">
                  <c:v>3.1554800000000001E-2</c:v>
                </c:pt>
                <c:pt idx="306">
                  <c:v>3.1626399999999999E-2</c:v>
                </c:pt>
                <c:pt idx="307">
                  <c:v>3.1697799999999998E-2</c:v>
                </c:pt>
                <c:pt idx="308">
                  <c:v>3.1768999999999999E-2</c:v>
                </c:pt>
                <c:pt idx="309">
                  <c:v>3.1839800000000001E-2</c:v>
                </c:pt>
                <c:pt idx="310">
                  <c:v>3.1910399999999998E-2</c:v>
                </c:pt>
                <c:pt idx="311">
                  <c:v>3.1980599999999998E-2</c:v>
                </c:pt>
                <c:pt idx="312">
                  <c:v>3.2050599999999999E-2</c:v>
                </c:pt>
                <c:pt idx="313">
                  <c:v>3.2120200000000002E-2</c:v>
                </c:pt>
                <c:pt idx="314">
                  <c:v>3.2189599999999999E-2</c:v>
                </c:pt>
                <c:pt idx="315">
                  <c:v>3.2258500000000002E-2</c:v>
                </c:pt>
                <c:pt idx="316">
                  <c:v>3.23272E-2</c:v>
                </c:pt>
                <c:pt idx="317">
                  <c:v>3.2395500000000001E-2</c:v>
                </c:pt>
                <c:pt idx="318">
                  <c:v>3.2463400000000003E-2</c:v>
                </c:pt>
                <c:pt idx="319">
                  <c:v>3.2530999999999997E-2</c:v>
                </c:pt>
                <c:pt idx="320">
                  <c:v>3.2598099999999998E-2</c:v>
                </c:pt>
                <c:pt idx="321">
                  <c:v>3.2664899999999997E-2</c:v>
                </c:pt>
                <c:pt idx="322">
                  <c:v>3.2731299999999998E-2</c:v>
                </c:pt>
                <c:pt idx="323">
                  <c:v>3.2797199999999999E-2</c:v>
                </c:pt>
                <c:pt idx="324">
                  <c:v>3.2862700000000002E-2</c:v>
                </c:pt>
                <c:pt idx="325">
                  <c:v>3.29278E-2</c:v>
                </c:pt>
                <c:pt idx="326">
                  <c:v>3.2992399999999998E-2</c:v>
                </c:pt>
                <c:pt idx="327">
                  <c:v>3.3056500000000003E-2</c:v>
                </c:pt>
                <c:pt idx="328">
                  <c:v>3.3120200000000002E-2</c:v>
                </c:pt>
                <c:pt idx="329">
                  <c:v>3.3183299999999999E-2</c:v>
                </c:pt>
                <c:pt idx="330">
                  <c:v>3.3245999999999998E-2</c:v>
                </c:pt>
                <c:pt idx="331">
                  <c:v>3.33081E-2</c:v>
                </c:pt>
                <c:pt idx="332">
                  <c:v>3.3369799999999998E-2</c:v>
                </c:pt>
                <c:pt idx="333">
                  <c:v>3.34309E-2</c:v>
                </c:pt>
                <c:pt idx="334">
                  <c:v>3.3491399999999998E-2</c:v>
                </c:pt>
                <c:pt idx="335">
                  <c:v>3.3551299999999999E-2</c:v>
                </c:pt>
                <c:pt idx="336">
                  <c:v>3.36107E-2</c:v>
                </c:pt>
                <c:pt idx="337">
                  <c:v>3.3669499999999998E-2</c:v>
                </c:pt>
                <c:pt idx="338">
                  <c:v>3.3727699999999999E-2</c:v>
                </c:pt>
                <c:pt idx="339">
                  <c:v>3.3785200000000001E-2</c:v>
                </c:pt>
                <c:pt idx="340">
                  <c:v>3.3842200000000003E-2</c:v>
                </c:pt>
                <c:pt idx="341">
                  <c:v>3.3898400000000002E-2</c:v>
                </c:pt>
                <c:pt idx="342">
                  <c:v>3.3953999999999998E-2</c:v>
                </c:pt>
                <c:pt idx="343">
                  <c:v>3.4008999999999998E-2</c:v>
                </c:pt>
                <c:pt idx="344">
                  <c:v>3.4063200000000002E-2</c:v>
                </c:pt>
                <c:pt idx="345">
                  <c:v>3.4116800000000003E-2</c:v>
                </c:pt>
                <c:pt idx="346">
                  <c:v>3.4169600000000001E-2</c:v>
                </c:pt>
                <c:pt idx="347">
                  <c:v>3.4221700000000001E-2</c:v>
                </c:pt>
                <c:pt idx="348">
                  <c:v>3.4272999999999998E-2</c:v>
                </c:pt>
                <c:pt idx="349">
                  <c:v>3.4323600000000003E-2</c:v>
                </c:pt>
                <c:pt idx="350">
                  <c:v>3.4373399999999998E-2</c:v>
                </c:pt>
                <c:pt idx="351">
                  <c:v>3.4422399999999999E-2</c:v>
                </c:pt>
                <c:pt idx="352">
                  <c:v>3.4470500000000001E-2</c:v>
                </c:pt>
                <c:pt idx="353">
                  <c:v>3.4517899999999997E-2</c:v>
                </c:pt>
                <c:pt idx="354">
                  <c:v>3.4564400000000002E-2</c:v>
                </c:pt>
                <c:pt idx="355">
                  <c:v>3.4610099999999998E-2</c:v>
                </c:pt>
                <c:pt idx="356">
                  <c:v>3.4654900000000002E-2</c:v>
                </c:pt>
                <c:pt idx="357">
                  <c:v>3.4698800000000002E-2</c:v>
                </c:pt>
                <c:pt idx="358">
                  <c:v>3.4741800000000003E-2</c:v>
                </c:pt>
                <c:pt idx="359">
                  <c:v>3.4783799999999997E-2</c:v>
                </c:pt>
                <c:pt idx="360">
                  <c:v>3.4825000000000002E-2</c:v>
                </c:pt>
                <c:pt idx="361">
                  <c:v>3.4865100000000003E-2</c:v>
                </c:pt>
                <c:pt idx="362">
                  <c:v>3.4904299999999999E-2</c:v>
                </c:pt>
                <c:pt idx="363">
                  <c:v>3.4942599999999997E-2</c:v>
                </c:pt>
                <c:pt idx="364">
                  <c:v>3.4979799999999998E-2</c:v>
                </c:pt>
                <c:pt idx="365">
                  <c:v>3.5015999999999999E-2</c:v>
                </c:pt>
                <c:pt idx="366">
                  <c:v>3.5051100000000002E-2</c:v>
                </c:pt>
                <c:pt idx="367">
                  <c:v>3.5085199999999997E-2</c:v>
                </c:pt>
                <c:pt idx="368">
                  <c:v>3.5118200000000002E-2</c:v>
                </c:pt>
                <c:pt idx="369">
                  <c:v>3.51502E-2</c:v>
                </c:pt>
                <c:pt idx="370">
                  <c:v>3.5180999999999997E-2</c:v>
                </c:pt>
                <c:pt idx="371">
                  <c:v>3.5210699999999998E-2</c:v>
                </c:pt>
                <c:pt idx="372">
                  <c:v>3.5239199999999998E-2</c:v>
                </c:pt>
                <c:pt idx="373">
                  <c:v>3.5266600000000002E-2</c:v>
                </c:pt>
                <c:pt idx="374">
                  <c:v>3.5292900000000002E-2</c:v>
                </c:pt>
                <c:pt idx="375">
                  <c:v>3.5317899999999999E-2</c:v>
                </c:pt>
                <c:pt idx="376">
                  <c:v>3.5341699999999997E-2</c:v>
                </c:pt>
                <c:pt idx="377">
                  <c:v>3.5364199999999998E-2</c:v>
                </c:pt>
                <c:pt idx="378">
                  <c:v>3.5385600000000003E-2</c:v>
                </c:pt>
                <c:pt idx="379">
                  <c:v>3.5405600000000002E-2</c:v>
                </c:pt>
                <c:pt idx="380">
                  <c:v>3.5424400000000002E-2</c:v>
                </c:pt>
                <c:pt idx="381">
                  <c:v>3.5441800000000002E-2</c:v>
                </c:pt>
                <c:pt idx="382">
                  <c:v>3.5458000000000003E-2</c:v>
                </c:pt>
                <c:pt idx="383">
                  <c:v>3.5472799999999999E-2</c:v>
                </c:pt>
                <c:pt idx="384">
                  <c:v>3.5486200000000002E-2</c:v>
                </c:pt>
                <c:pt idx="385">
                  <c:v>3.5498200000000001E-2</c:v>
                </c:pt>
                <c:pt idx="386">
                  <c:v>3.5508900000000003E-2</c:v>
                </c:pt>
                <c:pt idx="387">
                  <c:v>3.5518099999999997E-2</c:v>
                </c:pt>
                <c:pt idx="388">
                  <c:v>3.5525899999999999E-2</c:v>
                </c:pt>
                <c:pt idx="389">
                  <c:v>3.5532300000000003E-2</c:v>
                </c:pt>
                <c:pt idx="390">
                  <c:v>3.5537199999999998E-2</c:v>
                </c:pt>
                <c:pt idx="391">
                  <c:v>3.5540599999999999E-2</c:v>
                </c:pt>
                <c:pt idx="392">
                  <c:v>3.5542400000000002E-2</c:v>
                </c:pt>
                <c:pt idx="393">
                  <c:v>3.5542799999999999E-2</c:v>
                </c:pt>
                <c:pt idx="394">
                  <c:v>3.55416E-2</c:v>
                </c:pt>
                <c:pt idx="395">
                  <c:v>3.5538800000000002E-2</c:v>
                </c:pt>
                <c:pt idx="396">
                  <c:v>3.5534499999999997E-2</c:v>
                </c:pt>
                <c:pt idx="397">
                  <c:v>3.5528499999999998E-2</c:v>
                </c:pt>
                <c:pt idx="398">
                  <c:v>3.5520999999999997E-2</c:v>
                </c:pt>
                <c:pt idx="399">
                  <c:v>3.5511800000000003E-2</c:v>
                </c:pt>
                <c:pt idx="400">
                  <c:v>3.5500900000000002E-2</c:v>
                </c:pt>
                <c:pt idx="401">
                  <c:v>3.5488400000000003E-2</c:v>
                </c:pt>
                <c:pt idx="402">
                  <c:v>3.5474100000000001E-2</c:v>
                </c:pt>
                <c:pt idx="403">
                  <c:v>3.5458200000000002E-2</c:v>
                </c:pt>
                <c:pt idx="404">
                  <c:v>3.54405E-2</c:v>
                </c:pt>
                <c:pt idx="405">
                  <c:v>3.5421099999999997E-2</c:v>
                </c:pt>
                <c:pt idx="406">
                  <c:v>3.5399899999999998E-2</c:v>
                </c:pt>
                <c:pt idx="407">
                  <c:v>3.5376900000000003E-2</c:v>
                </c:pt>
                <c:pt idx="408">
                  <c:v>3.5352099999999997E-2</c:v>
                </c:pt>
                <c:pt idx="409">
                  <c:v>3.5325500000000003E-2</c:v>
                </c:pt>
                <c:pt idx="410">
                  <c:v>3.5297000000000002E-2</c:v>
                </c:pt>
                <c:pt idx="411">
                  <c:v>3.5266699999999998E-2</c:v>
                </c:pt>
                <c:pt idx="412">
                  <c:v>3.5234500000000002E-2</c:v>
                </c:pt>
                <c:pt idx="413">
                  <c:v>3.5200500000000003E-2</c:v>
                </c:pt>
                <c:pt idx="414">
                  <c:v>3.5164500000000001E-2</c:v>
                </c:pt>
                <c:pt idx="415">
                  <c:v>3.5126499999999998E-2</c:v>
                </c:pt>
                <c:pt idx="416">
                  <c:v>3.5086600000000003E-2</c:v>
                </c:pt>
                <c:pt idx="417">
                  <c:v>3.5044800000000001E-2</c:v>
                </c:pt>
                <c:pt idx="418">
                  <c:v>3.5000999999999997E-2</c:v>
                </c:pt>
                <c:pt idx="419">
                  <c:v>3.4955100000000003E-2</c:v>
                </c:pt>
                <c:pt idx="420">
                  <c:v>3.4907300000000002E-2</c:v>
                </c:pt>
                <c:pt idx="421">
                  <c:v>3.4857399999999997E-2</c:v>
                </c:pt>
                <c:pt idx="422">
                  <c:v>3.4805500000000003E-2</c:v>
                </c:pt>
                <c:pt idx="423">
                  <c:v>3.4751499999999998E-2</c:v>
                </c:pt>
                <c:pt idx="424">
                  <c:v>3.4695400000000001E-2</c:v>
                </c:pt>
                <c:pt idx="425">
                  <c:v>3.46372E-2</c:v>
                </c:pt>
                <c:pt idx="426">
                  <c:v>3.4576900000000001E-2</c:v>
                </c:pt>
                <c:pt idx="427">
                  <c:v>3.4514499999999997E-2</c:v>
                </c:pt>
                <c:pt idx="428">
                  <c:v>3.4449899999999999E-2</c:v>
                </c:pt>
                <c:pt idx="429">
                  <c:v>3.43831E-2</c:v>
                </c:pt>
                <c:pt idx="430">
                  <c:v>3.43141E-2</c:v>
                </c:pt>
                <c:pt idx="431">
                  <c:v>3.4243000000000003E-2</c:v>
                </c:pt>
                <c:pt idx="432">
                  <c:v>3.4169600000000001E-2</c:v>
                </c:pt>
                <c:pt idx="433">
                  <c:v>3.4093999999999999E-2</c:v>
                </c:pt>
                <c:pt idx="434">
                  <c:v>3.4016200000000003E-2</c:v>
                </c:pt>
                <c:pt idx="435">
                  <c:v>3.3936099999999997E-2</c:v>
                </c:pt>
                <c:pt idx="436">
                  <c:v>3.38537E-2</c:v>
                </c:pt>
                <c:pt idx="437">
                  <c:v>3.3769E-2</c:v>
                </c:pt>
                <c:pt idx="438">
                  <c:v>3.3681999999999997E-2</c:v>
                </c:pt>
                <c:pt idx="439">
                  <c:v>3.3592700000000003E-2</c:v>
                </c:pt>
                <c:pt idx="440">
                  <c:v>3.3501099999999999E-2</c:v>
                </c:pt>
                <c:pt idx="441">
                  <c:v>3.3407100000000002E-2</c:v>
                </c:pt>
                <c:pt idx="442">
                  <c:v>3.3310699999999999E-2</c:v>
                </c:pt>
                <c:pt idx="443">
                  <c:v>3.3211900000000003E-2</c:v>
                </c:pt>
                <c:pt idx="444">
                  <c:v>3.3110800000000003E-2</c:v>
                </c:pt>
                <c:pt idx="445">
                  <c:v>3.3007300000000003E-2</c:v>
                </c:pt>
                <c:pt idx="446">
                  <c:v>3.2901300000000001E-2</c:v>
                </c:pt>
                <c:pt idx="447">
                  <c:v>3.27929E-2</c:v>
                </c:pt>
                <c:pt idx="448">
                  <c:v>3.2682099999999999E-2</c:v>
                </c:pt>
                <c:pt idx="449">
                  <c:v>3.2568800000000002E-2</c:v>
                </c:pt>
                <c:pt idx="450">
                  <c:v>3.2453000000000003E-2</c:v>
                </c:pt>
                <c:pt idx="451">
                  <c:v>3.2334700000000001E-2</c:v>
                </c:pt>
                <c:pt idx="452">
                  <c:v>3.2214E-2</c:v>
                </c:pt>
                <c:pt idx="453">
                  <c:v>3.20907E-2</c:v>
                </c:pt>
                <c:pt idx="454">
                  <c:v>3.1964899999999997E-2</c:v>
                </c:pt>
                <c:pt idx="455">
                  <c:v>3.1836499999999997E-2</c:v>
                </c:pt>
                <c:pt idx="456">
                  <c:v>3.17056E-2</c:v>
                </c:pt>
                <c:pt idx="457">
                  <c:v>3.1572099999999999E-2</c:v>
                </c:pt>
                <c:pt idx="458">
                  <c:v>3.1436100000000002E-2</c:v>
                </c:pt>
                <c:pt idx="459">
                  <c:v>3.1297499999999999E-2</c:v>
                </c:pt>
                <c:pt idx="460">
                  <c:v>3.1156300000000001E-2</c:v>
                </c:pt>
                <c:pt idx="461">
                  <c:v>3.1012399999999999E-2</c:v>
                </c:pt>
                <c:pt idx="462">
                  <c:v>3.0866000000000001E-2</c:v>
                </c:pt>
                <c:pt idx="463">
                  <c:v>3.0716899999999998E-2</c:v>
                </c:pt>
                <c:pt idx="464">
                  <c:v>3.0565200000000001E-2</c:v>
                </c:pt>
                <c:pt idx="465">
                  <c:v>3.0410800000000002E-2</c:v>
                </c:pt>
                <c:pt idx="466">
                  <c:v>3.0253700000000001E-2</c:v>
                </c:pt>
                <c:pt idx="467">
                  <c:v>3.0093999999999999E-2</c:v>
                </c:pt>
                <c:pt idx="468">
                  <c:v>2.9931599999999999E-2</c:v>
                </c:pt>
                <c:pt idx="469">
                  <c:v>2.9766500000000001E-2</c:v>
                </c:pt>
                <c:pt idx="470">
                  <c:v>2.9598599999999999E-2</c:v>
                </c:pt>
                <c:pt idx="471">
                  <c:v>2.9428099999999999E-2</c:v>
                </c:pt>
                <c:pt idx="472">
                  <c:v>2.9254800000000001E-2</c:v>
                </c:pt>
                <c:pt idx="473">
                  <c:v>2.9078699999999999E-2</c:v>
                </c:pt>
                <c:pt idx="474">
                  <c:v>2.8899899999999999E-2</c:v>
                </c:pt>
                <c:pt idx="475">
                  <c:v>2.8718400000000002E-2</c:v>
                </c:pt>
                <c:pt idx="476">
                  <c:v>2.85341E-2</c:v>
                </c:pt>
                <c:pt idx="477">
                  <c:v>2.8346900000000001E-2</c:v>
                </c:pt>
                <c:pt idx="478">
                  <c:v>2.8157000000000001E-2</c:v>
                </c:pt>
                <c:pt idx="479">
                  <c:v>2.7964300000000001E-2</c:v>
                </c:pt>
                <c:pt idx="480">
                  <c:v>2.77688E-2</c:v>
                </c:pt>
                <c:pt idx="481">
                  <c:v>2.7570399999999998E-2</c:v>
                </c:pt>
                <c:pt idx="482">
                  <c:v>2.7369299999999999E-2</c:v>
                </c:pt>
                <c:pt idx="483">
                  <c:v>2.71652E-2</c:v>
                </c:pt>
                <c:pt idx="484">
                  <c:v>2.69584E-2</c:v>
                </c:pt>
                <c:pt idx="485">
                  <c:v>2.6748600000000001E-2</c:v>
                </c:pt>
                <c:pt idx="486">
                  <c:v>2.6536000000000001E-2</c:v>
                </c:pt>
                <c:pt idx="487">
                  <c:v>2.63205E-2</c:v>
                </c:pt>
                <c:pt idx="488">
                  <c:v>2.6102199999999999E-2</c:v>
                </c:pt>
                <c:pt idx="489">
                  <c:v>2.5880899999999998E-2</c:v>
                </c:pt>
                <c:pt idx="490">
                  <c:v>2.56568E-2</c:v>
                </c:pt>
                <c:pt idx="491">
                  <c:v>2.54297E-2</c:v>
                </c:pt>
                <c:pt idx="492">
                  <c:v>2.5199699999999998E-2</c:v>
                </c:pt>
                <c:pt idx="493">
                  <c:v>2.4966800000000001E-2</c:v>
                </c:pt>
                <c:pt idx="494">
                  <c:v>2.4731E-2</c:v>
                </c:pt>
                <c:pt idx="495">
                  <c:v>2.4492199999999999E-2</c:v>
                </c:pt>
                <c:pt idx="496">
                  <c:v>2.4250399999999998E-2</c:v>
                </c:pt>
                <c:pt idx="497">
                  <c:v>2.4005700000000001E-2</c:v>
                </c:pt>
                <c:pt idx="498">
                  <c:v>2.3758100000000001E-2</c:v>
                </c:pt>
                <c:pt idx="499">
                  <c:v>2.3507500000000001E-2</c:v>
                </c:pt>
                <c:pt idx="500">
                  <c:v>2.3253900000000001E-2</c:v>
                </c:pt>
                <c:pt idx="501">
                  <c:v>2.2997400000000001E-2</c:v>
                </c:pt>
                <c:pt idx="502">
                  <c:v>2.2737799999999999E-2</c:v>
                </c:pt>
                <c:pt idx="503">
                  <c:v>2.24753E-2</c:v>
                </c:pt>
                <c:pt idx="504">
                  <c:v>2.2209799999999998E-2</c:v>
                </c:pt>
                <c:pt idx="505">
                  <c:v>2.19413E-2</c:v>
                </c:pt>
                <c:pt idx="506">
                  <c:v>2.1669799999999999E-2</c:v>
                </c:pt>
                <c:pt idx="507">
                  <c:v>2.1395299999999999E-2</c:v>
                </c:pt>
                <c:pt idx="508">
                  <c:v>2.1117799999999999E-2</c:v>
                </c:pt>
                <c:pt idx="509">
                  <c:v>2.08373E-2</c:v>
                </c:pt>
                <c:pt idx="510">
                  <c:v>2.0553700000000001E-2</c:v>
                </c:pt>
                <c:pt idx="511">
                  <c:v>2.0267199999999999E-2</c:v>
                </c:pt>
                <c:pt idx="512">
                  <c:v>1.9977700000000001E-2</c:v>
                </c:pt>
                <c:pt idx="513">
                  <c:v>1.9685100000000001E-2</c:v>
                </c:pt>
                <c:pt idx="514">
                  <c:v>1.93895E-2</c:v>
                </c:pt>
                <c:pt idx="515">
                  <c:v>1.9091E-2</c:v>
                </c:pt>
                <c:pt idx="516">
                  <c:v>1.8789400000000001E-2</c:v>
                </c:pt>
                <c:pt idx="517">
                  <c:v>1.8484899999999999E-2</c:v>
                </c:pt>
                <c:pt idx="518">
                  <c:v>1.81773E-2</c:v>
                </c:pt>
                <c:pt idx="519">
                  <c:v>1.7866799999999999E-2</c:v>
                </c:pt>
                <c:pt idx="520">
                  <c:v>1.7553200000000001E-2</c:v>
                </c:pt>
                <c:pt idx="521">
                  <c:v>1.7236700000000001E-2</c:v>
                </c:pt>
                <c:pt idx="522">
                  <c:v>1.69172E-2</c:v>
                </c:pt>
                <c:pt idx="523">
                  <c:v>1.65948E-2</c:v>
                </c:pt>
                <c:pt idx="524">
                  <c:v>1.62694E-2</c:v>
                </c:pt>
                <c:pt idx="525">
                  <c:v>1.59411E-2</c:v>
                </c:pt>
                <c:pt idx="526">
                  <c:v>1.56098E-2</c:v>
                </c:pt>
                <c:pt idx="527">
                  <c:v>1.52756E-2</c:v>
                </c:pt>
                <c:pt idx="528">
                  <c:v>1.49385E-2</c:v>
                </c:pt>
                <c:pt idx="529">
                  <c:v>1.45986E-2</c:v>
                </c:pt>
                <c:pt idx="530">
                  <c:v>1.42557E-2</c:v>
                </c:pt>
                <c:pt idx="531">
                  <c:v>1.391E-2</c:v>
                </c:pt>
                <c:pt idx="532">
                  <c:v>1.3561500000000001E-2</c:v>
                </c:pt>
                <c:pt idx="533">
                  <c:v>1.32102E-2</c:v>
                </c:pt>
                <c:pt idx="534">
                  <c:v>1.2856100000000001E-2</c:v>
                </c:pt>
                <c:pt idx="535">
                  <c:v>1.24992E-2</c:v>
                </c:pt>
                <c:pt idx="536">
                  <c:v>1.21396E-2</c:v>
                </c:pt>
                <c:pt idx="537">
                  <c:v>1.1777299999999999E-2</c:v>
                </c:pt>
                <c:pt idx="538">
                  <c:v>1.14123E-2</c:v>
                </c:pt>
                <c:pt idx="539">
                  <c:v>1.1044699999999999E-2</c:v>
                </c:pt>
                <c:pt idx="540">
                  <c:v>1.0674400000000001E-2</c:v>
                </c:pt>
                <c:pt idx="541">
                  <c:v>1.0301599999999999E-2</c:v>
                </c:pt>
                <c:pt idx="542">
                  <c:v>9.9262199999999995E-3</c:v>
                </c:pt>
                <c:pt idx="543">
                  <c:v>9.5483300000000007E-3</c:v>
                </c:pt>
                <c:pt idx="544">
                  <c:v>9.1679900000000009E-3</c:v>
                </c:pt>
                <c:pt idx="545">
                  <c:v>8.7852099999999999E-3</c:v>
                </c:pt>
                <c:pt idx="546">
                  <c:v>8.4000600000000009E-3</c:v>
                </c:pt>
                <c:pt idx="547">
                  <c:v>8.01258E-3</c:v>
                </c:pt>
                <c:pt idx="548">
                  <c:v>7.6227999999999999E-3</c:v>
                </c:pt>
                <c:pt idx="549">
                  <c:v>7.23078E-3</c:v>
                </c:pt>
                <c:pt idx="550">
                  <c:v>6.8365700000000001E-3</c:v>
                </c:pt>
                <c:pt idx="551">
                  <c:v>6.44022E-3</c:v>
                </c:pt>
                <c:pt idx="552">
                  <c:v>6.0417999999999999E-3</c:v>
                </c:pt>
                <c:pt idx="553">
                  <c:v>5.6413699999999997E-3</c:v>
                </c:pt>
                <c:pt idx="554">
                  <c:v>5.2389899999999998E-3</c:v>
                </c:pt>
                <c:pt idx="555">
                  <c:v>4.8347199999999998E-3</c:v>
                </c:pt>
                <c:pt idx="556">
                  <c:v>4.4286200000000003E-3</c:v>
                </c:pt>
                <c:pt idx="557">
                  <c:v>4.0207699999999999E-3</c:v>
                </c:pt>
                <c:pt idx="558">
                  <c:v>3.6112200000000001E-3</c:v>
                </c:pt>
                <c:pt idx="559">
                  <c:v>3.2000499999999999E-3</c:v>
                </c:pt>
                <c:pt idx="560">
                  <c:v>2.7873400000000001E-3</c:v>
                </c:pt>
                <c:pt idx="561">
                  <c:v>2.37316E-3</c:v>
                </c:pt>
                <c:pt idx="562">
                  <c:v>1.9575999999999999E-3</c:v>
                </c:pt>
                <c:pt idx="563">
                  <c:v>1.54072E-3</c:v>
                </c:pt>
                <c:pt idx="564">
                  <c:v>1.12262E-3</c:v>
                </c:pt>
                <c:pt idx="565">
                  <c:v>7.0337799999999995E-4</c:v>
                </c:pt>
                <c:pt idx="566">
                  <c:v>2.8308499999999998E-4</c:v>
                </c:pt>
                <c:pt idx="567">
                  <c:v>-1.3816999999999999E-4</c:v>
                </c:pt>
                <c:pt idx="568">
                  <c:v>-5.6029400000000003E-4</c:v>
                </c:pt>
                <c:pt idx="569">
                  <c:v>-9.8319300000000004E-4</c:v>
                </c:pt>
                <c:pt idx="570">
                  <c:v>-1.4067699999999999E-3</c:v>
                </c:pt>
                <c:pt idx="571">
                  <c:v>-1.8309299999999999E-3</c:v>
                </c:pt>
                <c:pt idx="572">
                  <c:v>-2.2555700000000001E-3</c:v>
                </c:pt>
                <c:pt idx="573">
                  <c:v>-2.6805800000000001E-3</c:v>
                </c:pt>
                <c:pt idx="574">
                  <c:v>-3.1058700000000002E-3</c:v>
                </c:pt>
                <c:pt idx="575">
                  <c:v>-3.5313200000000001E-3</c:v>
                </c:pt>
                <c:pt idx="576">
                  <c:v>-3.9568299999999997E-3</c:v>
                </c:pt>
                <c:pt idx="577">
                  <c:v>-4.3822799999999997E-3</c:v>
                </c:pt>
                <c:pt idx="578">
                  <c:v>-4.8075699999999997E-3</c:v>
                </c:pt>
                <c:pt idx="579">
                  <c:v>-5.2325799999999997E-3</c:v>
                </c:pt>
                <c:pt idx="580">
                  <c:v>-5.6572000000000002E-3</c:v>
                </c:pt>
                <c:pt idx="581">
                  <c:v>-6.0813000000000004E-3</c:v>
                </c:pt>
                <c:pt idx="582">
                  <c:v>-6.50477E-3</c:v>
                </c:pt>
                <c:pt idx="583">
                  <c:v>-6.9274999999999996E-3</c:v>
                </c:pt>
                <c:pt idx="584">
                  <c:v>-7.3493500000000002E-3</c:v>
                </c:pt>
                <c:pt idx="585">
                  <c:v>-7.7702099999999996E-3</c:v>
                </c:pt>
                <c:pt idx="586">
                  <c:v>-8.1899499999999997E-3</c:v>
                </c:pt>
                <c:pt idx="587">
                  <c:v>-8.6084500000000001E-3</c:v>
                </c:pt>
                <c:pt idx="588">
                  <c:v>-9.02559E-3</c:v>
                </c:pt>
                <c:pt idx="589">
                  <c:v>-9.44124E-3</c:v>
                </c:pt>
                <c:pt idx="590">
                  <c:v>-9.8552799999999992E-3</c:v>
                </c:pt>
                <c:pt idx="591">
                  <c:v>-1.02676E-2</c:v>
                </c:pt>
                <c:pt idx="592">
                  <c:v>-1.0678E-2</c:v>
                </c:pt>
                <c:pt idx="593">
                  <c:v>-1.10864E-2</c:v>
                </c:pt>
                <c:pt idx="594">
                  <c:v>-1.14926E-2</c:v>
                </c:pt>
                <c:pt idx="595">
                  <c:v>-1.18966E-2</c:v>
                </c:pt>
                <c:pt idx="596">
                  <c:v>-1.22982E-2</c:v>
                </c:pt>
                <c:pt idx="597">
                  <c:v>-1.26973E-2</c:v>
                </c:pt>
                <c:pt idx="598">
                  <c:v>-1.30937E-2</c:v>
                </c:pt>
                <c:pt idx="599">
                  <c:v>-1.3487300000000001E-2</c:v>
                </c:pt>
                <c:pt idx="600">
                  <c:v>-1.3878E-2</c:v>
                </c:pt>
                <c:pt idx="601">
                  <c:v>-1.4265699999999999E-2</c:v>
                </c:pt>
                <c:pt idx="602">
                  <c:v>-1.46502E-2</c:v>
                </c:pt>
                <c:pt idx="603">
                  <c:v>-1.50314E-2</c:v>
                </c:pt>
                <c:pt idx="604">
                  <c:v>-1.54092E-2</c:v>
                </c:pt>
                <c:pt idx="605">
                  <c:v>-1.5783499999999999E-2</c:v>
                </c:pt>
                <c:pt idx="606">
                  <c:v>-1.6154000000000002E-2</c:v>
                </c:pt>
                <c:pt idx="607">
                  <c:v>-1.6520799999999999E-2</c:v>
                </c:pt>
                <c:pt idx="608">
                  <c:v>-1.6883599999999999E-2</c:v>
                </c:pt>
                <c:pt idx="609">
                  <c:v>-1.7242400000000001E-2</c:v>
                </c:pt>
                <c:pt idx="610">
                  <c:v>-1.7597100000000001E-2</c:v>
                </c:pt>
                <c:pt idx="611">
                  <c:v>-1.7947399999999999E-2</c:v>
                </c:pt>
                <c:pt idx="612">
                  <c:v>-1.8293299999999998E-2</c:v>
                </c:pt>
                <c:pt idx="613">
                  <c:v>-1.86348E-2</c:v>
                </c:pt>
                <c:pt idx="614">
                  <c:v>-1.8971499999999999E-2</c:v>
                </c:pt>
                <c:pt idx="615">
                  <c:v>-1.9303600000000001E-2</c:v>
                </c:pt>
                <c:pt idx="616">
                  <c:v>-1.96308E-2</c:v>
                </c:pt>
                <c:pt idx="617">
                  <c:v>-1.9952999999999999E-2</c:v>
                </c:pt>
                <c:pt idx="618">
                  <c:v>-2.0270199999999999E-2</c:v>
                </c:pt>
                <c:pt idx="619">
                  <c:v>-2.0582300000000001E-2</c:v>
                </c:pt>
                <c:pt idx="620">
                  <c:v>-2.0889000000000001E-2</c:v>
                </c:pt>
                <c:pt idx="621">
                  <c:v>-2.1190500000000001E-2</c:v>
                </c:pt>
                <c:pt idx="622">
                  <c:v>-2.1486399999999999E-2</c:v>
                </c:pt>
                <c:pt idx="623">
                  <c:v>-2.1776799999999999E-2</c:v>
                </c:pt>
                <c:pt idx="624">
                  <c:v>-2.2061600000000001E-2</c:v>
                </c:pt>
                <c:pt idx="625">
                  <c:v>-2.2340700000000002E-2</c:v>
                </c:pt>
                <c:pt idx="626">
                  <c:v>-2.2613999999999999E-2</c:v>
                </c:pt>
                <c:pt idx="627">
                  <c:v>-2.28814E-2</c:v>
                </c:pt>
                <c:pt idx="628">
                  <c:v>-2.3142900000000001E-2</c:v>
                </c:pt>
                <c:pt idx="629">
                  <c:v>-2.33983E-2</c:v>
                </c:pt>
                <c:pt idx="630">
                  <c:v>-2.3647600000000001E-2</c:v>
                </c:pt>
                <c:pt idx="631">
                  <c:v>-2.38908E-2</c:v>
                </c:pt>
                <c:pt idx="632">
                  <c:v>-2.4127800000000001E-2</c:v>
                </c:pt>
                <c:pt idx="633">
                  <c:v>-2.4358500000000002E-2</c:v>
                </c:pt>
                <c:pt idx="634">
                  <c:v>-2.4582900000000001E-2</c:v>
                </c:pt>
                <c:pt idx="635">
                  <c:v>-2.4800900000000001E-2</c:v>
                </c:pt>
                <c:pt idx="636">
                  <c:v>-2.50125E-2</c:v>
                </c:pt>
                <c:pt idx="637">
                  <c:v>-2.5217699999999999E-2</c:v>
                </c:pt>
                <c:pt idx="638">
                  <c:v>-2.5416299999999999E-2</c:v>
                </c:pt>
                <c:pt idx="639">
                  <c:v>-2.5608499999999999E-2</c:v>
                </c:pt>
                <c:pt idx="640">
                  <c:v>-2.5794000000000001E-2</c:v>
                </c:pt>
                <c:pt idx="641">
                  <c:v>-2.5973E-2</c:v>
                </c:pt>
                <c:pt idx="642">
                  <c:v>-2.6145399999999999E-2</c:v>
                </c:pt>
                <c:pt idx="643">
                  <c:v>-2.63112E-2</c:v>
                </c:pt>
                <c:pt idx="644">
                  <c:v>-2.6470299999999999E-2</c:v>
                </c:pt>
                <c:pt idx="645">
                  <c:v>-2.6622799999999999E-2</c:v>
                </c:pt>
                <c:pt idx="646">
                  <c:v>-2.6768699999999999E-2</c:v>
                </c:pt>
                <c:pt idx="647">
                  <c:v>-2.6907899999999998E-2</c:v>
                </c:pt>
                <c:pt idx="648">
                  <c:v>-2.7040499999999999E-2</c:v>
                </c:pt>
                <c:pt idx="649">
                  <c:v>-2.71665E-2</c:v>
                </c:pt>
                <c:pt idx="650">
                  <c:v>-2.7285899999999998E-2</c:v>
                </c:pt>
                <c:pt idx="651">
                  <c:v>-2.7398599999999999E-2</c:v>
                </c:pt>
                <c:pt idx="652">
                  <c:v>-2.7504799999999999E-2</c:v>
                </c:pt>
                <c:pt idx="653">
                  <c:v>-2.7604500000000001E-2</c:v>
                </c:pt>
                <c:pt idx="654">
                  <c:v>-2.7697699999999999E-2</c:v>
                </c:pt>
                <c:pt idx="655">
                  <c:v>-2.77845E-2</c:v>
                </c:pt>
                <c:pt idx="656">
                  <c:v>-2.7864799999999999E-2</c:v>
                </c:pt>
                <c:pt idx="657">
                  <c:v>-2.79388E-2</c:v>
                </c:pt>
                <c:pt idx="658">
                  <c:v>-2.8006400000000001E-2</c:v>
                </c:pt>
                <c:pt idx="659">
                  <c:v>-2.80678E-2</c:v>
                </c:pt>
                <c:pt idx="660">
                  <c:v>-2.8122999999999999E-2</c:v>
                </c:pt>
                <c:pt idx="661">
                  <c:v>-2.8172099999999999E-2</c:v>
                </c:pt>
                <c:pt idx="662">
                  <c:v>-2.82151E-2</c:v>
                </c:pt>
                <c:pt idx="663">
                  <c:v>-2.8252200000000002E-2</c:v>
                </c:pt>
                <c:pt idx="664">
                  <c:v>-2.8283300000000001E-2</c:v>
                </c:pt>
                <c:pt idx="665">
                  <c:v>-2.83086E-2</c:v>
                </c:pt>
                <c:pt idx="666">
                  <c:v>-2.8328200000000001E-2</c:v>
                </c:pt>
                <c:pt idx="667">
                  <c:v>-2.8342200000000001E-2</c:v>
                </c:pt>
                <c:pt idx="668">
                  <c:v>-2.83507E-2</c:v>
                </c:pt>
                <c:pt idx="669">
                  <c:v>-2.8353799999999998E-2</c:v>
                </c:pt>
                <c:pt idx="670">
                  <c:v>-2.8351500000000002E-2</c:v>
                </c:pt>
                <c:pt idx="671">
                  <c:v>-2.8344100000000001E-2</c:v>
                </c:pt>
                <c:pt idx="672">
                  <c:v>-2.8331499999999999E-2</c:v>
                </c:pt>
                <c:pt idx="673">
                  <c:v>-2.8314099999999998E-2</c:v>
                </c:pt>
                <c:pt idx="674">
                  <c:v>-2.8291799999999999E-2</c:v>
                </c:pt>
                <c:pt idx="675">
                  <c:v>-2.82648E-2</c:v>
                </c:pt>
                <c:pt idx="676">
                  <c:v>-2.8233299999999999E-2</c:v>
                </c:pt>
                <c:pt idx="677">
                  <c:v>-2.8197400000000001E-2</c:v>
                </c:pt>
                <c:pt idx="678">
                  <c:v>-2.81573E-2</c:v>
                </c:pt>
                <c:pt idx="679">
                  <c:v>-2.8112999999999999E-2</c:v>
                </c:pt>
                <c:pt idx="680">
                  <c:v>-2.80649E-2</c:v>
                </c:pt>
                <c:pt idx="681">
                  <c:v>-2.80129E-2</c:v>
                </c:pt>
                <c:pt idx="682">
                  <c:v>-2.79574E-2</c:v>
                </c:pt>
                <c:pt idx="683">
                  <c:v>-2.78984E-2</c:v>
                </c:pt>
                <c:pt idx="684">
                  <c:v>-2.7836199999999998E-2</c:v>
                </c:pt>
                <c:pt idx="685">
                  <c:v>-2.7770900000000001E-2</c:v>
                </c:pt>
                <c:pt idx="686">
                  <c:v>-2.77028E-2</c:v>
                </c:pt>
                <c:pt idx="687">
                  <c:v>-2.7631900000000001E-2</c:v>
                </c:pt>
                <c:pt idx="688">
                  <c:v>-2.7558599999999999E-2</c:v>
                </c:pt>
                <c:pt idx="689">
                  <c:v>-2.7483E-2</c:v>
                </c:pt>
                <c:pt idx="690">
                  <c:v>-2.74053E-2</c:v>
                </c:pt>
                <c:pt idx="691">
                  <c:v>-2.7325700000000001E-2</c:v>
                </c:pt>
                <c:pt idx="692">
                  <c:v>-2.7244500000000001E-2</c:v>
                </c:pt>
                <c:pt idx="693">
                  <c:v>-2.71618E-2</c:v>
                </c:pt>
                <c:pt idx="694">
                  <c:v>-2.7078000000000001E-2</c:v>
                </c:pt>
                <c:pt idx="695">
                  <c:v>-2.6993199999999998E-2</c:v>
                </c:pt>
                <c:pt idx="696">
                  <c:v>-2.69076E-2</c:v>
                </c:pt>
                <c:pt idx="697">
                  <c:v>-2.6821600000000001E-2</c:v>
                </c:pt>
                <c:pt idx="698">
                  <c:v>-2.67353E-2</c:v>
                </c:pt>
                <c:pt idx="699">
                  <c:v>-2.6649099999999998E-2</c:v>
                </c:pt>
                <c:pt idx="700">
                  <c:v>-2.6563099999999999E-2</c:v>
                </c:pt>
                <c:pt idx="701">
                  <c:v>-2.64776E-2</c:v>
                </c:pt>
                <c:pt idx="702">
                  <c:v>-2.63929E-2</c:v>
                </c:pt>
                <c:pt idx="703">
                  <c:v>-2.6309200000000001E-2</c:v>
                </c:pt>
                <c:pt idx="704">
                  <c:v>-2.6226900000000001E-2</c:v>
                </c:pt>
                <c:pt idx="705">
                  <c:v>-2.6146099999999999E-2</c:v>
                </c:pt>
                <c:pt idx="706">
                  <c:v>-2.6067300000000002E-2</c:v>
                </c:pt>
                <c:pt idx="707">
                  <c:v>-2.5990599999999999E-2</c:v>
                </c:pt>
                <c:pt idx="708">
                  <c:v>-2.5916399999999999E-2</c:v>
                </c:pt>
                <c:pt idx="709">
                  <c:v>-2.5844900000000001E-2</c:v>
                </c:pt>
                <c:pt idx="710">
                  <c:v>-2.5776500000000001E-2</c:v>
                </c:pt>
                <c:pt idx="711">
                  <c:v>-2.5711399999999999E-2</c:v>
                </c:pt>
                <c:pt idx="712">
                  <c:v>-2.5649999999999999E-2</c:v>
                </c:pt>
                <c:pt idx="713">
                  <c:v>-2.55926E-2</c:v>
                </c:pt>
                <c:pt idx="714">
                  <c:v>-2.55394E-2</c:v>
                </c:pt>
                <c:pt idx="715">
                  <c:v>-2.5490800000000001E-2</c:v>
                </c:pt>
                <c:pt idx="716">
                  <c:v>-2.54471E-2</c:v>
                </c:pt>
                <c:pt idx="717">
                  <c:v>-2.5408699999999999E-2</c:v>
                </c:pt>
                <c:pt idx="718">
                  <c:v>-2.53758E-2</c:v>
                </c:pt>
                <c:pt idx="719">
                  <c:v>-2.5348800000000001E-2</c:v>
                </c:pt>
                <c:pt idx="720">
                  <c:v>-2.5328E-2</c:v>
                </c:pt>
                <c:pt idx="721">
                  <c:v>-2.5313700000000001E-2</c:v>
                </c:pt>
                <c:pt idx="722">
                  <c:v>-2.53063E-2</c:v>
                </c:pt>
                <c:pt idx="723">
                  <c:v>-2.5306200000000001E-2</c:v>
                </c:pt>
                <c:pt idx="724">
                  <c:v>-2.5313499999999999E-2</c:v>
                </c:pt>
                <c:pt idx="725">
                  <c:v>-2.5328699999999999E-2</c:v>
                </c:pt>
                <c:pt idx="726">
                  <c:v>-2.5352199999999998E-2</c:v>
                </c:pt>
                <c:pt idx="727">
                  <c:v>-2.5384199999999999E-2</c:v>
                </c:pt>
                <c:pt idx="728">
                  <c:v>-2.5425E-2</c:v>
                </c:pt>
                <c:pt idx="729">
                  <c:v>-2.5475100000000001E-2</c:v>
                </c:pt>
                <c:pt idx="730">
                  <c:v>-2.55347E-2</c:v>
                </c:pt>
                <c:pt idx="731">
                  <c:v>-2.5604200000000001E-2</c:v>
                </c:pt>
                <c:pt idx="732">
                  <c:v>-2.5683999999999998E-2</c:v>
                </c:pt>
                <c:pt idx="733">
                  <c:v>-2.5774200000000001E-2</c:v>
                </c:pt>
                <c:pt idx="734">
                  <c:v>-2.58753E-2</c:v>
                </c:pt>
                <c:pt idx="735">
                  <c:v>-2.59876E-2</c:v>
                </c:pt>
                <c:pt idx="736">
                  <c:v>-2.61114E-2</c:v>
                </c:pt>
                <c:pt idx="737">
                  <c:v>-2.6247099999999999E-2</c:v>
                </c:pt>
                <c:pt idx="738">
                  <c:v>-2.63948E-2</c:v>
                </c:pt>
                <c:pt idx="739">
                  <c:v>-2.6554999999999999E-2</c:v>
                </c:pt>
                <c:pt idx="740">
                  <c:v>-2.6727899999999999E-2</c:v>
                </c:pt>
                <c:pt idx="741">
                  <c:v>-2.6913800000000002E-2</c:v>
                </c:pt>
                <c:pt idx="742">
                  <c:v>-2.7113000000000002E-2</c:v>
                </c:pt>
                <c:pt idx="743">
                  <c:v>-2.7325700000000001E-2</c:v>
                </c:pt>
                <c:pt idx="744">
                  <c:v>-2.7552299999999998E-2</c:v>
                </c:pt>
                <c:pt idx="745">
                  <c:v>-2.7793000000000002E-2</c:v>
                </c:pt>
                <c:pt idx="746">
                  <c:v>-2.8048099999999999E-2</c:v>
                </c:pt>
                <c:pt idx="747">
                  <c:v>-2.8317700000000001E-2</c:v>
                </c:pt>
                <c:pt idx="748">
                  <c:v>-2.8602099999999998E-2</c:v>
                </c:pt>
                <c:pt idx="749">
                  <c:v>-2.89015E-2</c:v>
                </c:pt>
                <c:pt idx="750">
                  <c:v>-2.9216200000000001E-2</c:v>
                </c:pt>
                <c:pt idx="751">
                  <c:v>-2.9546200000000002E-2</c:v>
                </c:pt>
                <c:pt idx="752">
                  <c:v>-2.9891899999999999E-2</c:v>
                </c:pt>
                <c:pt idx="753">
                  <c:v>-3.0253200000000001E-2</c:v>
                </c:pt>
                <c:pt idx="754">
                  <c:v>-3.0630399999999999E-2</c:v>
                </c:pt>
                <c:pt idx="755">
                  <c:v>-3.1023599999999998E-2</c:v>
                </c:pt>
                <c:pt idx="756">
                  <c:v>-3.1433000000000003E-2</c:v>
                </c:pt>
                <c:pt idx="757">
                  <c:v>-3.1858499999999998E-2</c:v>
                </c:pt>
                <c:pt idx="758">
                  <c:v>-3.2300200000000001E-2</c:v>
                </c:pt>
                <c:pt idx="759">
                  <c:v>-3.2758299999999997E-2</c:v>
                </c:pt>
                <c:pt idx="760">
                  <c:v>-3.32328E-2</c:v>
                </c:pt>
                <c:pt idx="761">
                  <c:v>-3.3723599999999999E-2</c:v>
                </c:pt>
                <c:pt idx="762">
                  <c:v>-3.4230799999999999E-2</c:v>
                </c:pt>
                <c:pt idx="763">
                  <c:v>-3.4754300000000002E-2</c:v>
                </c:pt>
                <c:pt idx="764">
                  <c:v>-3.5294199999999998E-2</c:v>
                </c:pt>
                <c:pt idx="765">
                  <c:v>-3.5850199999999999E-2</c:v>
                </c:pt>
                <c:pt idx="766">
                  <c:v>-3.6422299999999998E-2</c:v>
                </c:pt>
                <c:pt idx="767">
                  <c:v>-3.7010500000000002E-2</c:v>
                </c:pt>
                <c:pt idx="768">
                  <c:v>-3.7614500000000002E-2</c:v>
                </c:pt>
                <c:pt idx="769">
                  <c:v>-3.8234200000000003E-2</c:v>
                </c:pt>
                <c:pt idx="770">
                  <c:v>-3.8869500000000001E-2</c:v>
                </c:pt>
                <c:pt idx="771">
                  <c:v>-3.952E-2</c:v>
                </c:pt>
                <c:pt idx="772">
                  <c:v>-4.0185600000000002E-2</c:v>
                </c:pt>
                <c:pt idx="773">
                  <c:v>-4.0866E-2</c:v>
                </c:pt>
                <c:pt idx="774">
                  <c:v>-4.1560899999999998E-2</c:v>
                </c:pt>
                <c:pt idx="775">
                  <c:v>-4.2270099999999998E-2</c:v>
                </c:pt>
                <c:pt idx="776">
                  <c:v>-4.2993099999999999E-2</c:v>
                </c:pt>
                <c:pt idx="777">
                  <c:v>-4.3729700000000003E-2</c:v>
                </c:pt>
                <c:pt idx="778">
                  <c:v>-4.4479400000000002E-2</c:v>
                </c:pt>
                <c:pt idx="779">
                  <c:v>-4.5241799999999999E-2</c:v>
                </c:pt>
                <c:pt idx="780">
                  <c:v>-4.6016599999999998E-2</c:v>
                </c:pt>
                <c:pt idx="781">
                  <c:v>-4.6803299999999999E-2</c:v>
                </c:pt>
                <c:pt idx="782">
                  <c:v>-4.7601400000000002E-2</c:v>
                </c:pt>
                <c:pt idx="783">
                  <c:v>-4.8410500000000002E-2</c:v>
                </c:pt>
                <c:pt idx="784">
                  <c:v>-4.92299E-2</c:v>
                </c:pt>
                <c:pt idx="785">
                  <c:v>-5.0059300000000001E-2</c:v>
                </c:pt>
                <c:pt idx="786">
                  <c:v>-5.0898100000000002E-2</c:v>
                </c:pt>
                <c:pt idx="787">
                  <c:v>-5.1745600000000003E-2</c:v>
                </c:pt>
                <c:pt idx="788">
                  <c:v>-5.26014E-2</c:v>
                </c:pt>
                <c:pt idx="789">
                  <c:v>-5.34648E-2</c:v>
                </c:pt>
                <c:pt idx="790">
                  <c:v>-5.43352E-2</c:v>
                </c:pt>
                <c:pt idx="791">
                  <c:v>-5.5211999999999997E-2</c:v>
                </c:pt>
                <c:pt idx="792">
                  <c:v>-5.6094600000000001E-2</c:v>
                </c:pt>
                <c:pt idx="793">
                  <c:v>-5.6982400000000002E-2</c:v>
                </c:pt>
                <c:pt idx="794">
                  <c:v>-5.7874500000000002E-2</c:v>
                </c:pt>
                <c:pt idx="795">
                  <c:v>-5.8770500000000003E-2</c:v>
                </c:pt>
                <c:pt idx="796">
                  <c:v>-5.9669600000000003E-2</c:v>
                </c:pt>
                <c:pt idx="797">
                  <c:v>-6.0571199999999999E-2</c:v>
                </c:pt>
                <c:pt idx="798">
                  <c:v>-6.1474599999999997E-2</c:v>
                </c:pt>
                <c:pt idx="799">
                  <c:v>-6.2378999999999997E-2</c:v>
                </c:pt>
                <c:pt idx="800">
                  <c:v>-6.3283900000000004E-2</c:v>
                </c:pt>
                <c:pt idx="801">
                  <c:v>-6.4188400000000007E-2</c:v>
                </c:pt>
                <c:pt idx="802">
                  <c:v>-6.5091999999999997E-2</c:v>
                </c:pt>
                <c:pt idx="803">
                  <c:v>-6.5993800000000005E-2</c:v>
                </c:pt>
                <c:pt idx="804">
                  <c:v>-6.6893300000000003E-2</c:v>
                </c:pt>
                <c:pt idx="805">
                  <c:v>-6.7789799999999997E-2</c:v>
                </c:pt>
                <c:pt idx="806">
                  <c:v>-6.8682499999999994E-2</c:v>
                </c:pt>
                <c:pt idx="807">
                  <c:v>-6.9570800000000002E-2</c:v>
                </c:pt>
                <c:pt idx="808">
                  <c:v>-7.04539E-2</c:v>
                </c:pt>
                <c:pt idx="809">
                  <c:v>-7.1331400000000003E-2</c:v>
                </c:pt>
                <c:pt idx="810">
                  <c:v>-7.22024E-2</c:v>
                </c:pt>
                <c:pt idx="811">
                  <c:v>-7.3066300000000001E-2</c:v>
                </c:pt>
                <c:pt idx="812">
                  <c:v>-7.3922600000000005E-2</c:v>
                </c:pt>
                <c:pt idx="813">
                  <c:v>-7.4770500000000004E-2</c:v>
                </c:pt>
                <c:pt idx="814">
                  <c:v>-7.5609399999999993E-2</c:v>
                </c:pt>
                <c:pt idx="815">
                  <c:v>-7.6438800000000001E-2</c:v>
                </c:pt>
                <c:pt idx="816">
                  <c:v>-7.7258099999999996E-2</c:v>
                </c:pt>
                <c:pt idx="817">
                  <c:v>-7.80666E-2</c:v>
                </c:pt>
                <c:pt idx="818">
                  <c:v>-7.8863799999999998E-2</c:v>
                </c:pt>
                <c:pt idx="819">
                  <c:v>-7.9649200000000003E-2</c:v>
                </c:pt>
                <c:pt idx="820">
                  <c:v>-8.0422199999999999E-2</c:v>
                </c:pt>
                <c:pt idx="821">
                  <c:v>-8.1182400000000002E-2</c:v>
                </c:pt>
                <c:pt idx="822">
                  <c:v>-8.1929100000000005E-2</c:v>
                </c:pt>
                <c:pt idx="823">
                  <c:v>-8.2661899999999996E-2</c:v>
                </c:pt>
                <c:pt idx="824">
                  <c:v>-8.3380399999999993E-2</c:v>
                </c:pt>
                <c:pt idx="825">
                  <c:v>-8.4084099999999995E-2</c:v>
                </c:pt>
                <c:pt idx="826">
                  <c:v>-8.4772600000000004E-2</c:v>
                </c:pt>
                <c:pt idx="827">
                  <c:v>-8.5445499999999994E-2</c:v>
                </c:pt>
                <c:pt idx="828">
                  <c:v>-8.6102300000000007E-2</c:v>
                </c:pt>
                <c:pt idx="829">
                  <c:v>-8.6742700000000006E-2</c:v>
                </c:pt>
                <c:pt idx="830">
                  <c:v>-8.7366399999999997E-2</c:v>
                </c:pt>
                <c:pt idx="831">
                  <c:v>-8.7972900000000007E-2</c:v>
                </c:pt>
                <c:pt idx="832">
                  <c:v>-8.8562100000000005E-2</c:v>
                </c:pt>
                <c:pt idx="833">
                  <c:v>-8.9133599999999993E-2</c:v>
                </c:pt>
                <c:pt idx="834">
                  <c:v>-8.9687199999999995E-2</c:v>
                </c:pt>
                <c:pt idx="835">
                  <c:v>-9.02226E-2</c:v>
                </c:pt>
                <c:pt idx="836">
                  <c:v>-9.0739500000000001E-2</c:v>
                </c:pt>
                <c:pt idx="837">
                  <c:v>-9.1237899999999997E-2</c:v>
                </c:pt>
                <c:pt idx="838">
                  <c:v>-9.1717499999999993E-2</c:v>
                </c:pt>
                <c:pt idx="839">
                  <c:v>-9.2178099999999999E-2</c:v>
                </c:pt>
                <c:pt idx="840">
                  <c:v>-9.2619699999999999E-2</c:v>
                </c:pt>
                <c:pt idx="841">
                  <c:v>-9.3042100000000003E-2</c:v>
                </c:pt>
                <c:pt idx="842">
                  <c:v>-9.3445200000000006E-2</c:v>
                </c:pt>
                <c:pt idx="843">
                  <c:v>-9.3829099999999999E-2</c:v>
                </c:pt>
                <c:pt idx="844">
                  <c:v>-9.4193499999999999E-2</c:v>
                </c:pt>
                <c:pt idx="845">
                  <c:v>-9.45386E-2</c:v>
                </c:pt>
                <c:pt idx="846">
                  <c:v>-9.4864400000000002E-2</c:v>
                </c:pt>
                <c:pt idx="847">
                  <c:v>-9.51708E-2</c:v>
                </c:pt>
                <c:pt idx="848">
                  <c:v>-9.5458000000000001E-2</c:v>
                </c:pt>
                <c:pt idx="849">
                  <c:v>-9.5725900000000003E-2</c:v>
                </c:pt>
                <c:pt idx="850">
                  <c:v>-9.5974699999999996E-2</c:v>
                </c:pt>
                <c:pt idx="851">
                  <c:v>-9.6204499999999998E-2</c:v>
                </c:pt>
                <c:pt idx="852">
                  <c:v>-9.6415500000000001E-2</c:v>
                </c:pt>
                <c:pt idx="853">
                  <c:v>-9.6607700000000005E-2</c:v>
                </c:pt>
                <c:pt idx="854">
                  <c:v>-9.6781500000000006E-2</c:v>
                </c:pt>
                <c:pt idx="855">
                  <c:v>-9.6936900000000006E-2</c:v>
                </c:pt>
                <c:pt idx="856">
                  <c:v>-9.7074099999999997E-2</c:v>
                </c:pt>
                <c:pt idx="857">
                  <c:v>-9.7193399999999999E-2</c:v>
                </c:pt>
                <c:pt idx="858">
                  <c:v>-9.7295099999999995E-2</c:v>
                </c:pt>
                <c:pt idx="859">
                  <c:v>-9.7379300000000002E-2</c:v>
                </c:pt>
                <c:pt idx="860">
                  <c:v>-9.74463E-2</c:v>
                </c:pt>
                <c:pt idx="861">
                  <c:v>-9.7496399999999997E-2</c:v>
                </c:pt>
                <c:pt idx="862">
                  <c:v>-9.7529900000000003E-2</c:v>
                </c:pt>
                <c:pt idx="863">
                  <c:v>-9.7546999999999995E-2</c:v>
                </c:pt>
                <c:pt idx="864">
                  <c:v>-9.7548099999999999E-2</c:v>
                </c:pt>
                <c:pt idx="865">
                  <c:v>-9.7533499999999995E-2</c:v>
                </c:pt>
                <c:pt idx="866">
                  <c:v>-9.7503400000000004E-2</c:v>
                </c:pt>
                <c:pt idx="867">
                  <c:v>-9.7458199999999995E-2</c:v>
                </c:pt>
                <c:pt idx="868">
                  <c:v>-9.7398200000000004E-2</c:v>
                </c:pt>
                <c:pt idx="869">
                  <c:v>-9.7323699999999999E-2</c:v>
                </c:pt>
                <c:pt idx="870">
                  <c:v>-9.7235100000000005E-2</c:v>
                </c:pt>
                <c:pt idx="871">
                  <c:v>-9.7132599999999999E-2</c:v>
                </c:pt>
                <c:pt idx="872">
                  <c:v>-9.7016500000000006E-2</c:v>
                </c:pt>
                <c:pt idx="873">
                  <c:v>-9.6887200000000007E-2</c:v>
                </c:pt>
                <c:pt idx="874">
                  <c:v>-9.6744999999999998E-2</c:v>
                </c:pt>
                <c:pt idx="875">
                  <c:v>-9.6590300000000004E-2</c:v>
                </c:pt>
                <c:pt idx="876">
                  <c:v>-9.6423200000000001E-2</c:v>
                </c:pt>
                <c:pt idx="877">
                  <c:v>-9.6244099999999999E-2</c:v>
                </c:pt>
                <c:pt idx="878">
                  <c:v>-9.6053299999999994E-2</c:v>
                </c:pt>
                <c:pt idx="879">
                  <c:v>-9.5851099999999995E-2</c:v>
                </c:pt>
                <c:pt idx="880">
                  <c:v>-9.5637799999999995E-2</c:v>
                </c:pt>
                <c:pt idx="881">
                  <c:v>-9.5413700000000004E-2</c:v>
                </c:pt>
                <c:pt idx="882">
                  <c:v>-9.5178899999999997E-2</c:v>
                </c:pt>
                <c:pt idx="883">
                  <c:v>-9.4933799999999999E-2</c:v>
                </c:pt>
                <c:pt idx="884">
                  <c:v>-9.4678700000000005E-2</c:v>
                </c:pt>
                <c:pt idx="885">
                  <c:v>-9.4413800000000006E-2</c:v>
                </c:pt>
                <c:pt idx="886">
                  <c:v>-9.4139299999999995E-2</c:v>
                </c:pt>
                <c:pt idx="887">
                  <c:v>-9.3855400000000005E-2</c:v>
                </c:pt>
                <c:pt idx="888">
                  <c:v>-9.3562500000000007E-2</c:v>
                </c:pt>
                <c:pt idx="889">
                  <c:v>-9.3260700000000002E-2</c:v>
                </c:pt>
                <c:pt idx="890">
                  <c:v>-9.2950199999999997E-2</c:v>
                </c:pt>
                <c:pt idx="891">
                  <c:v>-9.26313E-2</c:v>
                </c:pt>
                <c:pt idx="892">
                  <c:v>-9.23041E-2</c:v>
                </c:pt>
                <c:pt idx="893">
                  <c:v>-9.1968900000000006E-2</c:v>
                </c:pt>
                <c:pt idx="894">
                  <c:v>-9.1625799999999993E-2</c:v>
                </c:pt>
                <c:pt idx="895">
                  <c:v>-9.1274999999999995E-2</c:v>
                </c:pt>
                <c:pt idx="896">
                  <c:v>-9.0916700000000003E-2</c:v>
                </c:pt>
                <c:pt idx="897">
                  <c:v>-9.0551199999999998E-2</c:v>
                </c:pt>
                <c:pt idx="898">
                  <c:v>-9.0178400000000006E-2</c:v>
                </c:pt>
                <c:pt idx="899">
                  <c:v>-8.9798699999999995E-2</c:v>
                </c:pt>
                <c:pt idx="900">
                  <c:v>-8.9412099999999994E-2</c:v>
                </c:pt>
                <c:pt idx="901">
                  <c:v>-8.9018899999999998E-2</c:v>
                </c:pt>
                <c:pt idx="902">
                  <c:v>-8.8619100000000006E-2</c:v>
                </c:pt>
                <c:pt idx="903">
                  <c:v>-8.8212899999999997E-2</c:v>
                </c:pt>
                <c:pt idx="904">
                  <c:v>-8.7800400000000001E-2</c:v>
                </c:pt>
                <c:pt idx="905">
                  <c:v>-8.7381799999999996E-2</c:v>
                </c:pt>
                <c:pt idx="906">
                  <c:v>-8.6957300000000001E-2</c:v>
                </c:pt>
                <c:pt idx="907">
                  <c:v>-8.6526800000000001E-2</c:v>
                </c:pt>
                <c:pt idx="908">
                  <c:v>-8.60905E-2</c:v>
                </c:pt>
                <c:pt idx="909">
                  <c:v>-8.5648500000000002E-2</c:v>
                </c:pt>
                <c:pt idx="910">
                  <c:v>-8.5200999999999999E-2</c:v>
                </c:pt>
                <c:pt idx="911">
                  <c:v>-8.4748000000000004E-2</c:v>
                </c:pt>
                <c:pt idx="912">
                  <c:v>-8.4289600000000006E-2</c:v>
                </c:pt>
                <c:pt idx="913">
                  <c:v>-8.3825899999999995E-2</c:v>
                </c:pt>
                <c:pt idx="914">
                  <c:v>-8.3356899999999998E-2</c:v>
                </c:pt>
                <c:pt idx="915">
                  <c:v>-8.2882700000000004E-2</c:v>
                </c:pt>
                <c:pt idx="916">
                  <c:v>-8.2403400000000002E-2</c:v>
                </c:pt>
                <c:pt idx="917">
                  <c:v>-8.1919000000000006E-2</c:v>
                </c:pt>
                <c:pt idx="918">
                  <c:v>-8.1429500000000002E-2</c:v>
                </c:pt>
                <c:pt idx="919">
                  <c:v>-8.0935000000000007E-2</c:v>
                </c:pt>
                <c:pt idx="920">
                  <c:v>-8.0435599999999996E-2</c:v>
                </c:pt>
                <c:pt idx="921">
                  <c:v>-7.9931100000000005E-2</c:v>
                </c:pt>
                <c:pt idx="922">
                  <c:v>-7.9421599999999995E-2</c:v>
                </c:pt>
                <c:pt idx="923">
                  <c:v>-7.8907199999999997E-2</c:v>
                </c:pt>
                <c:pt idx="924">
                  <c:v>-7.8387799999999994E-2</c:v>
                </c:pt>
                <c:pt idx="925">
                  <c:v>-7.7863299999999996E-2</c:v>
                </c:pt>
                <c:pt idx="926">
                  <c:v>-7.7333799999999994E-2</c:v>
                </c:pt>
                <c:pt idx="927">
                  <c:v>-7.6799199999999998E-2</c:v>
                </c:pt>
                <c:pt idx="928">
                  <c:v>-7.6259499999999994E-2</c:v>
                </c:pt>
                <c:pt idx="929">
                  <c:v>-7.5714600000000007E-2</c:v>
                </c:pt>
                <c:pt idx="930">
                  <c:v>-7.5164400000000006E-2</c:v>
                </c:pt>
                <c:pt idx="931">
                  <c:v>-7.4608999999999995E-2</c:v>
                </c:pt>
                <c:pt idx="932">
                  <c:v>-7.4048199999999995E-2</c:v>
                </c:pt>
                <c:pt idx="933">
                  <c:v>-7.3481900000000003E-2</c:v>
                </c:pt>
                <c:pt idx="934">
                  <c:v>-7.2910100000000005E-2</c:v>
                </c:pt>
                <c:pt idx="935">
                  <c:v>-7.2332599999999997E-2</c:v>
                </c:pt>
                <c:pt idx="936">
                  <c:v>-7.1749499999999994E-2</c:v>
                </c:pt>
                <c:pt idx="937">
                  <c:v>-7.1160500000000002E-2</c:v>
                </c:pt>
                <c:pt idx="938">
                  <c:v>-7.0565699999999995E-2</c:v>
                </c:pt>
                <c:pt idx="939">
                  <c:v>-6.9964899999999997E-2</c:v>
                </c:pt>
                <c:pt idx="940">
                  <c:v>-6.93579E-2</c:v>
                </c:pt>
                <c:pt idx="941">
                  <c:v>-6.8744799999999995E-2</c:v>
                </c:pt>
                <c:pt idx="942">
                  <c:v>-6.8125400000000003E-2</c:v>
                </c:pt>
                <c:pt idx="943">
                  <c:v>-6.7499699999999996E-2</c:v>
                </c:pt>
                <c:pt idx="944">
                  <c:v>-6.6867399999999994E-2</c:v>
                </c:pt>
                <c:pt idx="945">
                  <c:v>-6.6228599999999999E-2</c:v>
                </c:pt>
                <c:pt idx="946">
                  <c:v>-6.5583100000000005E-2</c:v>
                </c:pt>
                <c:pt idx="947">
                  <c:v>-6.49309E-2</c:v>
                </c:pt>
                <c:pt idx="948">
                  <c:v>-6.4271900000000007E-2</c:v>
                </c:pt>
                <c:pt idx="949">
                  <c:v>-6.3605900000000007E-2</c:v>
                </c:pt>
                <c:pt idx="950">
                  <c:v>-6.29329E-2</c:v>
                </c:pt>
                <c:pt idx="951">
                  <c:v>-6.22529E-2</c:v>
                </c:pt>
                <c:pt idx="952">
                  <c:v>-6.1565700000000001E-2</c:v>
                </c:pt>
                <c:pt idx="953">
                  <c:v>-6.0871300000000003E-2</c:v>
                </c:pt>
                <c:pt idx="954">
                  <c:v>-6.01697E-2</c:v>
                </c:pt>
                <c:pt idx="955">
                  <c:v>-5.9460699999999998E-2</c:v>
                </c:pt>
                <c:pt idx="956">
                  <c:v>-5.8744400000000002E-2</c:v>
                </c:pt>
                <c:pt idx="957">
                  <c:v>-5.8020700000000001E-2</c:v>
                </c:pt>
                <c:pt idx="958">
                  <c:v>-5.72895E-2</c:v>
                </c:pt>
                <c:pt idx="959">
                  <c:v>-5.6550700000000002E-2</c:v>
                </c:pt>
                <c:pt idx="960">
                  <c:v>-5.58045E-2</c:v>
                </c:pt>
                <c:pt idx="961">
                  <c:v>-5.5050700000000001E-2</c:v>
                </c:pt>
                <c:pt idx="962">
                  <c:v>-5.4289200000000003E-2</c:v>
                </c:pt>
                <c:pt idx="963">
                  <c:v>-5.3520100000000001E-2</c:v>
                </c:pt>
                <c:pt idx="964">
                  <c:v>-5.2743400000000003E-2</c:v>
                </c:pt>
                <c:pt idx="965">
                  <c:v>-5.1958999999999998E-2</c:v>
                </c:pt>
                <c:pt idx="966">
                  <c:v>-5.1166799999999998E-2</c:v>
                </c:pt>
                <c:pt idx="967">
                  <c:v>-5.0367000000000002E-2</c:v>
                </c:pt>
                <c:pt idx="968">
                  <c:v>-4.9559300000000001E-2</c:v>
                </c:pt>
                <c:pt idx="969">
                  <c:v>-4.87439E-2</c:v>
                </c:pt>
                <c:pt idx="970">
                  <c:v>-4.7920699999999997E-2</c:v>
                </c:pt>
                <c:pt idx="971">
                  <c:v>-4.7089699999999998E-2</c:v>
                </c:pt>
                <c:pt idx="972">
                  <c:v>-4.6250800000000002E-2</c:v>
                </c:pt>
                <c:pt idx="973">
                  <c:v>-4.5404100000000003E-2</c:v>
                </c:pt>
                <c:pt idx="974">
                  <c:v>-4.4549499999999999E-2</c:v>
                </c:pt>
                <c:pt idx="975">
                  <c:v>-4.3686999999999997E-2</c:v>
                </c:pt>
                <c:pt idx="976">
                  <c:v>-4.28165E-2</c:v>
                </c:pt>
                <c:pt idx="977">
                  <c:v>-4.1938099999999999E-2</c:v>
                </c:pt>
                <c:pt idx="978">
                  <c:v>-4.1051700000000003E-2</c:v>
                </c:pt>
                <c:pt idx="979">
                  <c:v>-4.01573E-2</c:v>
                </c:pt>
                <c:pt idx="980">
                  <c:v>-3.9254900000000002E-2</c:v>
                </c:pt>
                <c:pt idx="981">
                  <c:v>-3.8344499999999997E-2</c:v>
                </c:pt>
                <c:pt idx="982">
                  <c:v>-3.7426000000000001E-2</c:v>
                </c:pt>
                <c:pt idx="983">
                  <c:v>-3.6499400000000001E-2</c:v>
                </c:pt>
                <c:pt idx="984">
                  <c:v>-3.5564800000000001E-2</c:v>
                </c:pt>
                <c:pt idx="985">
                  <c:v>-3.4622E-2</c:v>
                </c:pt>
                <c:pt idx="986">
                  <c:v>-3.3671199999999998E-2</c:v>
                </c:pt>
                <c:pt idx="987">
                  <c:v>-3.2712199999999997E-2</c:v>
                </c:pt>
                <c:pt idx="988">
                  <c:v>-3.1745200000000001E-2</c:v>
                </c:pt>
                <c:pt idx="989">
                  <c:v>-3.0769999999999999E-2</c:v>
                </c:pt>
                <c:pt idx="990">
                  <c:v>-2.9786799999999999E-2</c:v>
                </c:pt>
                <c:pt idx="991">
                  <c:v>-2.8795600000000001E-2</c:v>
                </c:pt>
                <c:pt idx="992">
                  <c:v>-2.7796399999999999E-2</c:v>
                </c:pt>
                <c:pt idx="993">
                  <c:v>-2.6789199999999999E-2</c:v>
                </c:pt>
                <c:pt idx="994">
                  <c:v>-2.5774200000000001E-2</c:v>
                </c:pt>
                <c:pt idx="995">
                  <c:v>-2.47514E-2</c:v>
                </c:pt>
                <c:pt idx="996">
                  <c:v>-2.37208E-2</c:v>
                </c:pt>
                <c:pt idx="997">
                  <c:v>-2.26827E-2</c:v>
                </c:pt>
                <c:pt idx="998">
                  <c:v>-2.1637E-2</c:v>
                </c:pt>
                <c:pt idx="999">
                  <c:v>-2.0584100000000001E-2</c:v>
                </c:pt>
                <c:pt idx="1000">
                  <c:v>-1.95239E-2</c:v>
                </c:pt>
                <c:pt idx="1001">
                  <c:v>-1.8456799999999999E-2</c:v>
                </c:pt>
                <c:pt idx="1002">
                  <c:v>-1.73828E-2</c:v>
                </c:pt>
                <c:pt idx="1003">
                  <c:v>-1.6302299999999999E-2</c:v>
                </c:pt>
                <c:pt idx="1004">
                  <c:v>-1.52155E-2</c:v>
                </c:pt>
                <c:pt idx="1005">
                  <c:v>-1.4122600000000001E-2</c:v>
                </c:pt>
                <c:pt idx="1006">
                  <c:v>-1.3024000000000001E-2</c:v>
                </c:pt>
                <c:pt idx="1007">
                  <c:v>-1.1919900000000001E-2</c:v>
                </c:pt>
                <c:pt idx="1008">
                  <c:v>-1.08109E-2</c:v>
                </c:pt>
                <c:pt idx="1009">
                  <c:v>-9.6971499999999999E-3</c:v>
                </c:pt>
                <c:pt idx="1010">
                  <c:v>-8.5792100000000003E-3</c:v>
                </c:pt>
                <c:pt idx="1011">
                  <c:v>-7.4574899999999998E-3</c:v>
                </c:pt>
                <c:pt idx="1012">
                  <c:v>-6.3324999999999996E-3</c:v>
                </c:pt>
                <c:pt idx="1013">
                  <c:v>-5.2047700000000001E-3</c:v>
                </c:pt>
                <c:pt idx="1014">
                  <c:v>-4.0748800000000003E-3</c:v>
                </c:pt>
                <c:pt idx="1015">
                  <c:v>-2.9434600000000002E-3</c:v>
                </c:pt>
                <c:pt idx="1016">
                  <c:v>-1.81116E-3</c:v>
                </c:pt>
                <c:pt idx="1017">
                  <c:v>-6.7869000000000002E-4</c:v>
                </c:pt>
                <c:pt idx="1018">
                  <c:v>4.5318799999999998E-4</c:v>
                </c:pt>
                <c:pt idx="1019">
                  <c:v>1.5836699999999999E-3</c:v>
                </c:pt>
                <c:pt idx="1020">
                  <c:v>2.7118899999999998E-3</c:v>
                </c:pt>
                <c:pt idx="1021">
                  <c:v>3.8369400000000001E-3</c:v>
                </c:pt>
                <c:pt idx="1022">
                  <c:v>4.9578299999999999E-3</c:v>
                </c:pt>
                <c:pt idx="1023">
                  <c:v>6.0735399999999997E-3</c:v>
                </c:pt>
                <c:pt idx="1024">
                  <c:v>7.1829399999999996E-3</c:v>
                </c:pt>
                <c:pt idx="1025">
                  <c:v>8.2848699999999997E-3</c:v>
                </c:pt>
                <c:pt idx="1026">
                  <c:v>9.3780900000000004E-3</c:v>
                </c:pt>
                <c:pt idx="1027">
                  <c:v>1.04613E-2</c:v>
                </c:pt>
                <c:pt idx="1028">
                  <c:v>1.1533E-2</c:v>
                </c:pt>
                <c:pt idx="1029">
                  <c:v>1.25918E-2</c:v>
                </c:pt>
                <c:pt idx="1030">
                  <c:v>1.3636199999999999E-2</c:v>
                </c:pt>
                <c:pt idx="1031">
                  <c:v>1.4664399999999999E-2</c:v>
                </c:pt>
                <c:pt idx="1032">
                  <c:v>1.56747E-2</c:v>
                </c:pt>
                <c:pt idx="1033">
                  <c:v>1.6665200000000002E-2</c:v>
                </c:pt>
                <c:pt idx="1034">
                  <c:v>1.7634E-2</c:v>
                </c:pt>
                <c:pt idx="1035">
                  <c:v>1.8579100000000001E-2</c:v>
                </c:pt>
                <c:pt idx="1036">
                  <c:v>1.9498100000000001E-2</c:v>
                </c:pt>
                <c:pt idx="1037">
                  <c:v>2.0389000000000001E-2</c:v>
                </c:pt>
                <c:pt idx="1038">
                  <c:v>2.12491E-2</c:v>
                </c:pt>
                <c:pt idx="1039">
                  <c:v>2.2076100000000001E-2</c:v>
                </c:pt>
                <c:pt idx="1040">
                  <c:v>2.2867200000000001E-2</c:v>
                </c:pt>
                <c:pt idx="1041">
                  <c:v>2.3619600000000001E-2</c:v>
                </c:pt>
                <c:pt idx="1042">
                  <c:v>2.4330500000000001E-2</c:v>
                </c:pt>
                <c:pt idx="1043">
                  <c:v>2.4996600000000001E-2</c:v>
                </c:pt>
                <c:pt idx="1044">
                  <c:v>2.56148E-2</c:v>
                </c:pt>
                <c:pt idx="1045">
                  <c:v>2.6181800000000002E-2</c:v>
                </c:pt>
                <c:pt idx="1046">
                  <c:v>2.6693999999999999E-2</c:v>
                </c:pt>
                <c:pt idx="1047">
                  <c:v>2.71478E-2</c:v>
                </c:pt>
                <c:pt idx="1048">
                  <c:v>2.7539399999999999E-2</c:v>
                </c:pt>
                <c:pt idx="1049">
                  <c:v>2.7864799999999999E-2</c:v>
                </c:pt>
                <c:pt idx="1050">
                  <c:v>2.81199E-2</c:v>
                </c:pt>
                <c:pt idx="1051">
                  <c:v>2.8300499999999999E-2</c:v>
                </c:pt>
                <c:pt idx="1052">
                  <c:v>2.8402199999999999E-2</c:v>
                </c:pt>
                <c:pt idx="1053">
                  <c:v>2.8420399999999998E-2</c:v>
                </c:pt>
                <c:pt idx="1054">
                  <c:v>2.8350400000000001E-2</c:v>
                </c:pt>
                <c:pt idx="1055">
                  <c:v>2.8187500000000001E-2</c:v>
                </c:pt>
                <c:pt idx="1056">
                  <c:v>2.7926800000000002E-2</c:v>
                </c:pt>
                <c:pt idx="1057">
                  <c:v>2.75632E-2</c:v>
                </c:pt>
                <c:pt idx="1058">
                  <c:v>2.70916E-2</c:v>
                </c:pt>
                <c:pt idx="1059">
                  <c:v>2.6506800000000001E-2</c:v>
                </c:pt>
                <c:pt idx="1060">
                  <c:v>2.58035E-2</c:v>
                </c:pt>
                <c:pt idx="1061">
                  <c:v>2.4976399999999999E-2</c:v>
                </c:pt>
                <c:pt idx="1062">
                  <c:v>2.4020199999999998E-2</c:v>
                </c:pt>
                <c:pt idx="1063">
                  <c:v>2.2929399999999999E-2</c:v>
                </c:pt>
                <c:pt idx="1064">
                  <c:v>2.1698700000000001E-2</c:v>
                </c:pt>
                <c:pt idx="1065">
                  <c:v>2.0322900000000001E-2</c:v>
                </c:pt>
                <c:pt idx="1066">
                  <c:v>1.87967E-2</c:v>
                </c:pt>
                <c:pt idx="1067">
                  <c:v>1.7115200000000001E-2</c:v>
                </c:pt>
                <c:pt idx="1068">
                  <c:v>1.52733E-2</c:v>
                </c:pt>
                <c:pt idx="1069">
                  <c:v>1.3266399999999999E-2</c:v>
                </c:pt>
                <c:pt idx="1070">
                  <c:v>1.10899E-2</c:v>
                </c:pt>
                <c:pt idx="1071">
                  <c:v>8.7398500000000004E-3</c:v>
                </c:pt>
                <c:pt idx="1072">
                  <c:v>6.2123100000000004E-3</c:v>
                </c:pt>
                <c:pt idx="1073">
                  <c:v>3.5039300000000002E-3</c:v>
                </c:pt>
                <c:pt idx="1074">
                  <c:v>6.1176299999999998E-4</c:v>
                </c:pt>
                <c:pt idx="1075">
                  <c:v>-2.46657E-3</c:v>
                </c:pt>
                <c:pt idx="1076">
                  <c:v>-5.7329E-3</c:v>
                </c:pt>
                <c:pt idx="1077">
                  <c:v>-9.1883499999999996E-3</c:v>
                </c:pt>
                <c:pt idx="1078">
                  <c:v>-1.28334E-2</c:v>
                </c:pt>
                <c:pt idx="1079">
                  <c:v>-1.6667600000000001E-2</c:v>
                </c:pt>
                <c:pt idx="1080">
                  <c:v>-2.0689900000000001E-2</c:v>
                </c:pt>
                <c:pt idx="1081">
                  <c:v>-2.4898199999999999E-2</c:v>
                </c:pt>
                <c:pt idx="1082">
                  <c:v>-2.92894E-2</c:v>
                </c:pt>
                <c:pt idx="1083">
                  <c:v>-3.3859399999999998E-2</c:v>
                </c:pt>
                <c:pt idx="1084">
                  <c:v>-3.8603100000000001E-2</c:v>
                </c:pt>
                <c:pt idx="1085">
                  <c:v>-4.3514400000000002E-2</c:v>
                </c:pt>
                <c:pt idx="1086">
                  <c:v>-4.8585999999999997E-2</c:v>
                </c:pt>
                <c:pt idx="1087">
                  <c:v>-5.38094E-2</c:v>
                </c:pt>
                <c:pt idx="1088">
                  <c:v>-5.9175100000000001E-2</c:v>
                </c:pt>
                <c:pt idx="1089">
                  <c:v>-6.4672400000000005E-2</c:v>
                </c:pt>
                <c:pt idx="1090">
                  <c:v>-7.0289699999999997E-2</c:v>
                </c:pt>
                <c:pt idx="1091">
                  <c:v>-7.6014100000000001E-2</c:v>
                </c:pt>
                <c:pt idx="1092">
                  <c:v>-8.1832100000000005E-2</c:v>
                </c:pt>
                <c:pt idx="1093">
                  <c:v>-8.7728899999999999E-2</c:v>
                </c:pt>
                <c:pt idx="1094">
                  <c:v>-9.3689400000000006E-2</c:v>
                </c:pt>
                <c:pt idx="1095">
                  <c:v>-9.9697599999999997E-2</c:v>
                </c:pt>
                <c:pt idx="1096">
                  <c:v>-0.105737</c:v>
                </c:pt>
                <c:pt idx="1097">
                  <c:v>-0.111791</c:v>
                </c:pt>
                <c:pt idx="1098">
                  <c:v>-0.117843</c:v>
                </c:pt>
                <c:pt idx="1099">
                  <c:v>-0.123875</c:v>
                </c:pt>
                <c:pt idx="1100">
                  <c:v>-0.12987199999999999</c:v>
                </c:pt>
                <c:pt idx="1101">
                  <c:v>-0.13581699999999999</c:v>
                </c:pt>
                <c:pt idx="1102">
                  <c:v>-0.14169399999999999</c:v>
                </c:pt>
                <c:pt idx="1103">
                  <c:v>-0.14749100000000001</c:v>
                </c:pt>
                <c:pt idx="1104">
                  <c:v>-0.15319199999999999</c:v>
                </c:pt>
                <c:pt idx="1105">
                  <c:v>-0.15878600000000001</c:v>
                </c:pt>
                <c:pt idx="1106">
                  <c:v>-0.16426299999999999</c:v>
                </c:pt>
                <c:pt idx="1107">
                  <c:v>-0.16961300000000001</c:v>
                </c:pt>
                <c:pt idx="1108">
                  <c:v>-0.17482900000000001</c:v>
                </c:pt>
                <c:pt idx="1109">
                  <c:v>-0.17990600000000001</c:v>
                </c:pt>
                <c:pt idx="1110">
                  <c:v>-0.18484</c:v>
                </c:pt>
                <c:pt idx="1111">
                  <c:v>-0.18963099999999999</c:v>
                </c:pt>
                <c:pt idx="1112">
                  <c:v>-0.19427700000000001</c:v>
                </c:pt>
                <c:pt idx="1113">
                  <c:v>-0.19878199999999999</c:v>
                </c:pt>
                <c:pt idx="1114">
                  <c:v>-0.20315</c:v>
                </c:pt>
                <c:pt idx="1115">
                  <c:v>-0.20738500000000001</c:v>
                </c:pt>
                <c:pt idx="1116">
                  <c:v>-0.21149399999999999</c:v>
                </c:pt>
                <c:pt idx="1117">
                  <c:v>-0.21548700000000001</c:v>
                </c:pt>
                <c:pt idx="1118">
                  <c:v>-0.21937000000000001</c:v>
                </c:pt>
                <c:pt idx="1119">
                  <c:v>-0.22315499999999999</c:v>
                </c:pt>
                <c:pt idx="1120">
                  <c:v>-0.22685</c:v>
                </c:pt>
                <c:pt idx="1121">
                  <c:v>-0.230466</c:v>
                </c:pt>
                <c:pt idx="1122">
                  <c:v>-0.234012</c:v>
                </c:pt>
                <c:pt idx="1123">
                  <c:v>-0.23749600000000001</c:v>
                </c:pt>
                <c:pt idx="1124">
                  <c:v>-0.240927</c:v>
                </c:pt>
                <c:pt idx="1125">
                  <c:v>-0.244312</c:v>
                </c:pt>
                <c:pt idx="1126">
                  <c:v>-0.24765400000000001</c:v>
                </c:pt>
                <c:pt idx="1127">
                  <c:v>-0.25095899999999999</c:v>
                </c:pt>
                <c:pt idx="1128">
                  <c:v>-0.25422600000000001</c:v>
                </c:pt>
                <c:pt idx="1129">
                  <c:v>-0.25745600000000002</c:v>
                </c:pt>
                <c:pt idx="1130">
                  <c:v>-0.26064500000000002</c:v>
                </c:pt>
                <c:pt idx="1131">
                  <c:v>-0.263789</c:v>
                </c:pt>
                <c:pt idx="1132">
                  <c:v>-0.26688000000000001</c:v>
                </c:pt>
                <c:pt idx="1133">
                  <c:v>-0.26990900000000001</c:v>
                </c:pt>
                <c:pt idx="1134">
                  <c:v>-0.272864</c:v>
                </c:pt>
                <c:pt idx="1135">
                  <c:v>-0.27573199999999998</c:v>
                </c:pt>
                <c:pt idx="1136">
                  <c:v>-0.27849699999999999</c:v>
                </c:pt>
                <c:pt idx="1137">
                  <c:v>-0.28114499999999998</c:v>
                </c:pt>
                <c:pt idx="1138">
                  <c:v>-0.28365600000000002</c:v>
                </c:pt>
                <c:pt idx="1139">
                  <c:v>-0.28601399999999999</c:v>
                </c:pt>
                <c:pt idx="1140">
                  <c:v>-0.28820000000000001</c:v>
                </c:pt>
                <c:pt idx="1141">
                  <c:v>-0.29019499999999998</c:v>
                </c:pt>
                <c:pt idx="1142">
                  <c:v>-0.29198200000000002</c:v>
                </c:pt>
                <c:pt idx="1143">
                  <c:v>-0.293545</c:v>
                </c:pt>
                <c:pt idx="1144">
                  <c:v>-0.29486699999999999</c:v>
                </c:pt>
                <c:pt idx="1145">
                  <c:v>-0.295935</c:v>
                </c:pt>
                <c:pt idx="1146">
                  <c:v>-0.296738</c:v>
                </c:pt>
                <c:pt idx="1147">
                  <c:v>-0.29726599999999997</c:v>
                </c:pt>
                <c:pt idx="1148">
                  <c:v>-0.29751300000000003</c:v>
                </c:pt>
                <c:pt idx="1149">
                  <c:v>-0.29747499999999999</c:v>
                </c:pt>
                <c:pt idx="1150">
                  <c:v>-0.29715200000000003</c:v>
                </c:pt>
                <c:pt idx="1151">
                  <c:v>-0.29654700000000001</c:v>
                </c:pt>
                <c:pt idx="1152">
                  <c:v>-0.29566500000000001</c:v>
                </c:pt>
                <c:pt idx="1153">
                  <c:v>-0.294516</c:v>
                </c:pt>
                <c:pt idx="1154">
                  <c:v>-0.29311199999999998</c:v>
                </c:pt>
                <c:pt idx="1155">
                  <c:v>-0.29146699999999998</c:v>
                </c:pt>
                <c:pt idx="1156">
                  <c:v>-0.28960000000000002</c:v>
                </c:pt>
                <c:pt idx="1157">
                  <c:v>-0.28753000000000001</c:v>
                </c:pt>
                <c:pt idx="1158">
                  <c:v>-0.28528100000000001</c:v>
                </c:pt>
                <c:pt idx="1159">
                  <c:v>-0.28287499999999999</c:v>
                </c:pt>
                <c:pt idx="1160">
                  <c:v>-0.28033799999999998</c:v>
                </c:pt>
                <c:pt idx="1161">
                  <c:v>-0.27769500000000003</c:v>
                </c:pt>
                <c:pt idx="1162">
                  <c:v>-0.274974</c:v>
                </c:pt>
                <c:pt idx="1163">
                  <c:v>-0.27220100000000003</c:v>
                </c:pt>
                <c:pt idx="1164">
                  <c:v>-0.269401</c:v>
                </c:pt>
                <c:pt idx="1165">
                  <c:v>-0.2666</c:v>
                </c:pt>
                <c:pt idx="1166">
                  <c:v>-0.263822</c:v>
                </c:pt>
                <c:pt idx="1167">
                  <c:v>-0.26108900000000002</c:v>
                </c:pt>
                <c:pt idx="1168">
                  <c:v>-0.25842100000000001</c:v>
                </c:pt>
                <c:pt idx="1169">
                  <c:v>-0.25583800000000001</c:v>
                </c:pt>
                <c:pt idx="1170">
                  <c:v>-0.25335400000000002</c:v>
                </c:pt>
                <c:pt idx="1171">
                  <c:v>-0.25098300000000001</c:v>
                </c:pt>
                <c:pt idx="1172">
                  <c:v>-0.24873700000000001</c:v>
                </c:pt>
                <c:pt idx="1173">
                  <c:v>-0.24662300000000001</c:v>
                </c:pt>
                <c:pt idx="1174">
                  <c:v>-0.244646</c:v>
                </c:pt>
                <c:pt idx="1175">
                  <c:v>-0.242809</c:v>
                </c:pt>
                <c:pt idx="1176">
                  <c:v>-0.24111299999999999</c:v>
                </c:pt>
                <c:pt idx="1177">
                  <c:v>-0.23955399999999999</c:v>
                </c:pt>
                <c:pt idx="1178">
                  <c:v>-0.23812900000000001</c:v>
                </c:pt>
                <c:pt idx="1179">
                  <c:v>-0.23682900000000001</c:v>
                </c:pt>
                <c:pt idx="1180">
                  <c:v>-0.235648</c:v>
                </c:pt>
                <c:pt idx="1181">
                  <c:v>-0.23457500000000001</c:v>
                </c:pt>
                <c:pt idx="1182">
                  <c:v>-0.233598</c:v>
                </c:pt>
                <c:pt idx="1183">
                  <c:v>-0.23270399999999999</c:v>
                </c:pt>
                <c:pt idx="1184">
                  <c:v>-0.231881</c:v>
                </c:pt>
                <c:pt idx="1185">
                  <c:v>-0.23111400000000001</c:v>
                </c:pt>
                <c:pt idx="1186">
                  <c:v>-0.23039000000000001</c:v>
                </c:pt>
                <c:pt idx="1187">
                  <c:v>-0.22969400000000001</c:v>
                </c:pt>
                <c:pt idx="1188">
                  <c:v>-0.22901299999999999</c:v>
                </c:pt>
                <c:pt idx="1189">
                  <c:v>-0.22833300000000001</c:v>
                </c:pt>
                <c:pt idx="1190">
                  <c:v>-0.22764100000000001</c:v>
                </c:pt>
                <c:pt idx="1191">
                  <c:v>-0.22692499999999999</c:v>
                </c:pt>
                <c:pt idx="1192">
                  <c:v>-0.22617399999999999</c:v>
                </c:pt>
                <c:pt idx="1193">
                  <c:v>-0.225378</c:v>
                </c:pt>
                <c:pt idx="1194">
                  <c:v>-0.22452800000000001</c:v>
                </c:pt>
                <c:pt idx="1195">
                  <c:v>-0.22361600000000001</c:v>
                </c:pt>
                <c:pt idx="1196">
                  <c:v>-0.222635</c:v>
                </c:pt>
                <c:pt idx="1197">
                  <c:v>-0.22158</c:v>
                </c:pt>
                <c:pt idx="1198">
                  <c:v>-0.22044800000000001</c:v>
                </c:pt>
                <c:pt idx="1199">
                  <c:v>-0.21923400000000001</c:v>
                </c:pt>
                <c:pt idx="1200">
                  <c:v>-0.21793899999999999</c:v>
                </c:pt>
                <c:pt idx="1201">
                  <c:v>-0.216562</c:v>
                </c:pt>
                <c:pt idx="1202">
                  <c:v>-0.21510499999999999</c:v>
                </c:pt>
                <c:pt idx="1203">
                  <c:v>-0.21356900000000001</c:v>
                </c:pt>
                <c:pt idx="1204">
                  <c:v>-0.21196000000000001</c:v>
                </c:pt>
                <c:pt idx="1205">
                  <c:v>-0.210283</c:v>
                </c:pt>
                <c:pt idx="1206">
                  <c:v>-0.20854300000000001</c:v>
                </c:pt>
                <c:pt idx="1207">
                  <c:v>-0.20674999999999999</c:v>
                </c:pt>
                <c:pt idx="1208">
                  <c:v>-0.20491200000000001</c:v>
                </c:pt>
                <c:pt idx="1209">
                  <c:v>-0.203039</c:v>
                </c:pt>
                <c:pt idx="1210">
                  <c:v>-0.20114399999999999</c:v>
                </c:pt>
                <c:pt idx="1211">
                  <c:v>-0.199238</c:v>
                </c:pt>
                <c:pt idx="1212">
                  <c:v>-0.19733500000000001</c:v>
                </c:pt>
                <c:pt idx="1213">
                  <c:v>-0.19544800000000001</c:v>
                </c:pt>
                <c:pt idx="1214">
                  <c:v>-0.19359299999999999</c:v>
                </c:pt>
                <c:pt idx="1215">
                  <c:v>-0.19178500000000001</c:v>
                </c:pt>
                <c:pt idx="1216">
                  <c:v>-0.19003800000000001</c:v>
                </c:pt>
                <c:pt idx="1217">
                  <c:v>-0.18836800000000001</c:v>
                </c:pt>
                <c:pt idx="1218">
                  <c:v>-0.18679000000000001</c:v>
                </c:pt>
                <c:pt idx="1219">
                  <c:v>-0.18531900000000001</c:v>
                </c:pt>
                <c:pt idx="1220">
                  <c:v>-0.18396699999999999</c:v>
                </c:pt>
                <c:pt idx="1221">
                  <c:v>-0.18274699999999999</c:v>
                </c:pt>
                <c:pt idx="1222">
                  <c:v>-0.18167</c:v>
                </c:pt>
                <c:pt idx="1223">
                  <c:v>-0.18074699999999999</c:v>
                </c:pt>
                <c:pt idx="1224">
                  <c:v>-0.179983</c:v>
                </c:pt>
                <c:pt idx="1225">
                  <c:v>-0.17938599999999999</c:v>
                </c:pt>
                <c:pt idx="1226">
                  <c:v>-0.178957</c:v>
                </c:pt>
                <c:pt idx="1227">
                  <c:v>-0.178698</c:v>
                </c:pt>
                <c:pt idx="1228">
                  <c:v>-0.17860699999999999</c:v>
                </c:pt>
                <c:pt idx="1229">
                  <c:v>-0.178679</c:v>
                </c:pt>
                <c:pt idx="1230">
                  <c:v>-0.17890600000000001</c:v>
                </c:pt>
                <c:pt idx="1231">
                  <c:v>-0.17927799999999999</c:v>
                </c:pt>
                <c:pt idx="1232">
                  <c:v>-0.179783</c:v>
                </c:pt>
                <c:pt idx="1233">
                  <c:v>-0.18040500000000001</c:v>
                </c:pt>
                <c:pt idx="1234">
                  <c:v>-0.18112600000000001</c:v>
                </c:pt>
                <c:pt idx="1235">
                  <c:v>-0.181926</c:v>
                </c:pt>
                <c:pt idx="1236">
                  <c:v>-0.182783</c:v>
                </c:pt>
                <c:pt idx="1237">
                  <c:v>-0.183674</c:v>
                </c:pt>
                <c:pt idx="1238">
                  <c:v>-0.18457299999999999</c:v>
                </c:pt>
                <c:pt idx="1239">
                  <c:v>-0.18545400000000001</c:v>
                </c:pt>
                <c:pt idx="1240">
                  <c:v>-0.18629200000000001</c:v>
                </c:pt>
                <c:pt idx="1241">
                  <c:v>-0.18706</c:v>
                </c:pt>
                <c:pt idx="1242">
                  <c:v>-0.18773300000000001</c:v>
                </c:pt>
                <c:pt idx="1243">
                  <c:v>-0.18828400000000001</c:v>
                </c:pt>
                <c:pt idx="1244">
                  <c:v>-0.188691</c:v>
                </c:pt>
                <c:pt idx="1245">
                  <c:v>-0.18893099999999999</c:v>
                </c:pt>
                <c:pt idx="1246">
                  <c:v>-0.18898300000000001</c:v>
                </c:pt>
                <c:pt idx="1247">
                  <c:v>-0.188831</c:v>
                </c:pt>
                <c:pt idx="1248">
                  <c:v>-0.18845899999999999</c:v>
                </c:pt>
                <c:pt idx="1249">
                  <c:v>-0.18785399999999999</c:v>
                </c:pt>
                <c:pt idx="1250">
                  <c:v>-0.18700700000000001</c:v>
                </c:pt>
                <c:pt idx="1251">
                  <c:v>-0.18591199999999999</c:v>
                </c:pt>
                <c:pt idx="1252">
                  <c:v>-0.18456600000000001</c:v>
                </c:pt>
                <c:pt idx="1253">
                  <c:v>-0.18296999999999999</c:v>
                </c:pt>
                <c:pt idx="1254">
                  <c:v>-0.18112600000000001</c:v>
                </c:pt>
                <c:pt idx="1255">
                  <c:v>-0.17904</c:v>
                </c:pt>
                <c:pt idx="1256">
                  <c:v>-0.17672099999999999</c:v>
                </c:pt>
                <c:pt idx="1257">
                  <c:v>-0.174181</c:v>
                </c:pt>
                <c:pt idx="1258">
                  <c:v>-0.171433</c:v>
                </c:pt>
                <c:pt idx="1259">
                  <c:v>-0.168491</c:v>
                </c:pt>
                <c:pt idx="1260">
                  <c:v>-0.16537199999999999</c:v>
                </c:pt>
                <c:pt idx="1261">
                  <c:v>-0.16209299999999999</c:v>
                </c:pt>
                <c:pt idx="1262">
                  <c:v>-0.15867200000000001</c:v>
                </c:pt>
                <c:pt idx="1263">
                  <c:v>-0.15512699999999999</c:v>
                </c:pt>
                <c:pt idx="1264">
                  <c:v>-0.151475</c:v>
                </c:pt>
                <c:pt idx="1265">
                  <c:v>-0.147732</c:v>
                </c:pt>
                <c:pt idx="1266">
                  <c:v>-0.14391599999999999</c:v>
                </c:pt>
                <c:pt idx="1267">
                  <c:v>-0.140039</c:v>
                </c:pt>
                <c:pt idx="1268">
                  <c:v>-0.13611500000000001</c:v>
                </c:pt>
                <c:pt idx="1269">
                  <c:v>-0.132156</c:v>
                </c:pt>
                <c:pt idx="1270">
                  <c:v>-0.12816900000000001</c:v>
                </c:pt>
                <c:pt idx="1271">
                  <c:v>-0.12416099999999999</c:v>
                </c:pt>
                <c:pt idx="1272">
                  <c:v>-0.12013699999999999</c:v>
                </c:pt>
                <c:pt idx="1273">
                  <c:v>-0.11609999999999999</c:v>
                </c:pt>
                <c:pt idx="1274">
                  <c:v>-0.11204799999999999</c:v>
                </c:pt>
                <c:pt idx="1275">
                  <c:v>-0.10798199999999999</c:v>
                </c:pt>
                <c:pt idx="1276">
                  <c:v>-0.103895</c:v>
                </c:pt>
                <c:pt idx="1277">
                  <c:v>-9.97836E-2</c:v>
                </c:pt>
                <c:pt idx="1278">
                  <c:v>-9.5639600000000005E-2</c:v>
                </c:pt>
                <c:pt idx="1279">
                  <c:v>-9.1454900000000006E-2</c:v>
                </c:pt>
                <c:pt idx="1280">
                  <c:v>-8.7220199999999998E-2</c:v>
                </c:pt>
                <c:pt idx="1281">
                  <c:v>-8.2925399999999996E-2</c:v>
                </c:pt>
                <c:pt idx="1282">
                  <c:v>-7.85603E-2</c:v>
                </c:pt>
                <c:pt idx="1283">
                  <c:v>-7.4114600000000003E-2</c:v>
                </c:pt>
                <c:pt idx="1284">
                  <c:v>-6.9578399999999999E-2</c:v>
                </c:pt>
                <c:pt idx="1285">
                  <c:v>-6.4942200000000005E-2</c:v>
                </c:pt>
                <c:pt idx="1286">
                  <c:v>-6.01977E-2</c:v>
                </c:pt>
                <c:pt idx="1287">
                  <c:v>-5.5337499999999998E-2</c:v>
                </c:pt>
                <c:pt idx="1288">
                  <c:v>-5.0355700000000003E-2</c:v>
                </c:pt>
                <c:pt idx="1289">
                  <c:v>-4.5247999999999997E-2</c:v>
                </c:pt>
                <c:pt idx="1290">
                  <c:v>-4.00118E-2</c:v>
                </c:pt>
                <c:pt idx="1291">
                  <c:v>-3.4646299999999998E-2</c:v>
                </c:pt>
                <c:pt idx="1292">
                  <c:v>-2.91527E-2</c:v>
                </c:pt>
                <c:pt idx="1293">
                  <c:v>-2.3533999999999999E-2</c:v>
                </c:pt>
                <c:pt idx="1294">
                  <c:v>-1.7795200000000001E-2</c:v>
                </c:pt>
                <c:pt idx="1295">
                  <c:v>-1.1943199999999999E-2</c:v>
                </c:pt>
                <c:pt idx="1296">
                  <c:v>-5.9863800000000003E-3</c:v>
                </c:pt>
                <c:pt idx="1297" formatCode="0.00E+00">
                  <c:v>6.4877900000000004E-5</c:v>
                </c:pt>
                <c:pt idx="1298">
                  <c:v>6.1989000000000002E-3</c:v>
                </c:pt>
                <c:pt idx="1299">
                  <c:v>1.2402699999999999E-2</c:v>
                </c:pt>
                <c:pt idx="1300">
                  <c:v>1.8662100000000001E-2</c:v>
                </c:pt>
                <c:pt idx="1301">
                  <c:v>2.4962000000000002E-2</c:v>
                </c:pt>
                <c:pt idx="1302">
                  <c:v>3.1286799999999997E-2</c:v>
                </c:pt>
                <c:pt idx="1303">
                  <c:v>3.7620099999999997E-2</c:v>
                </c:pt>
                <c:pt idx="1304">
                  <c:v>4.3945499999999998E-2</c:v>
                </c:pt>
                <c:pt idx="1305">
                  <c:v>5.0246399999999997E-2</c:v>
                </c:pt>
                <c:pt idx="1306">
                  <c:v>5.6506300000000002E-2</c:v>
                </c:pt>
                <c:pt idx="1307">
                  <c:v>6.2709100000000004E-2</c:v>
                </c:pt>
                <c:pt idx="1308">
                  <c:v>6.8839200000000003E-2</c:v>
                </c:pt>
                <c:pt idx="1309">
                  <c:v>7.4881299999999998E-2</c:v>
                </c:pt>
                <c:pt idx="1310">
                  <c:v>8.0821299999999999E-2</c:v>
                </c:pt>
                <c:pt idx="1311">
                  <c:v>8.6645700000000006E-2</c:v>
                </c:pt>
                <c:pt idx="1312">
                  <c:v>9.2341999999999994E-2</c:v>
                </c:pt>
                <c:pt idx="1313">
                  <c:v>9.7898600000000002E-2</c:v>
                </c:pt>
                <c:pt idx="1314">
                  <c:v>0.10330499999999999</c:v>
                </c:pt>
                <c:pt idx="1315">
                  <c:v>0.108552</c:v>
                </c:pt>
                <c:pt idx="1316">
                  <c:v>0.113632</c:v>
                </c:pt>
                <c:pt idx="1317">
                  <c:v>0.118537</c:v>
                </c:pt>
                <c:pt idx="1318">
                  <c:v>0.123261</c:v>
                </c:pt>
                <c:pt idx="1319">
                  <c:v>0.127799</c:v>
                </c:pt>
                <c:pt idx="1320">
                  <c:v>0.13214799999999999</c:v>
                </c:pt>
                <c:pt idx="1321">
                  <c:v>0.13630400000000001</c:v>
                </c:pt>
                <c:pt idx="1322">
                  <c:v>0.140266</c:v>
                </c:pt>
                <c:pt idx="1323">
                  <c:v>0.14403199999999999</c:v>
                </c:pt>
                <c:pt idx="1324">
                  <c:v>0.14760300000000001</c:v>
                </c:pt>
                <c:pt idx="1325">
                  <c:v>0.150978</c:v>
                </c:pt>
                <c:pt idx="1326">
                  <c:v>0.15415999999999999</c:v>
                </c:pt>
                <c:pt idx="1327">
                  <c:v>0.15714900000000001</c:v>
                </c:pt>
                <c:pt idx="1328">
                  <c:v>0.15994900000000001</c:v>
                </c:pt>
                <c:pt idx="1329">
                  <c:v>0.16256300000000001</c:v>
                </c:pt>
                <c:pt idx="1330">
                  <c:v>0.164993</c:v>
                </c:pt>
                <c:pt idx="1331">
                  <c:v>0.167244</c:v>
                </c:pt>
                <c:pt idx="1332">
                  <c:v>0.169321</c:v>
                </c:pt>
                <c:pt idx="1333">
                  <c:v>0.17122699999999999</c:v>
                </c:pt>
                <c:pt idx="1334">
                  <c:v>0.17296700000000001</c:v>
                </c:pt>
                <c:pt idx="1335">
                  <c:v>0.17454600000000001</c:v>
                </c:pt>
                <c:pt idx="1336">
                  <c:v>0.17596999999999999</c:v>
                </c:pt>
                <c:pt idx="1337">
                  <c:v>0.17724400000000001</c:v>
                </c:pt>
                <c:pt idx="1338">
                  <c:v>0.178373</c:v>
                </c:pt>
                <c:pt idx="1339">
                  <c:v>0.17936199999999999</c:v>
                </c:pt>
                <c:pt idx="1340">
                  <c:v>0.18021699999999999</c:v>
                </c:pt>
                <c:pt idx="1341">
                  <c:v>0.18094299999999999</c:v>
                </c:pt>
                <c:pt idx="1342">
                  <c:v>0.18154600000000001</c:v>
                </c:pt>
                <c:pt idx="1343">
                  <c:v>0.18203</c:v>
                </c:pt>
                <c:pt idx="1344">
                  <c:v>0.18240200000000001</c:v>
                </c:pt>
                <c:pt idx="1345">
                  <c:v>0.182666</c:v>
                </c:pt>
                <c:pt idx="1346">
                  <c:v>0.18282799999999999</c:v>
                </c:pt>
                <c:pt idx="1347">
                  <c:v>0.182892</c:v>
                </c:pt>
                <c:pt idx="1348">
                  <c:v>0.182863</c:v>
                </c:pt>
                <c:pt idx="1349">
                  <c:v>0.18274699999999999</c:v>
                </c:pt>
                <c:pt idx="1350">
                  <c:v>0.18254699999999999</c:v>
                </c:pt>
                <c:pt idx="1351">
                  <c:v>0.18226800000000001</c:v>
                </c:pt>
                <c:pt idx="1352">
                  <c:v>0.18191499999999999</c:v>
                </c:pt>
                <c:pt idx="1353">
                  <c:v>0.18149100000000001</c:v>
                </c:pt>
                <c:pt idx="1354">
                  <c:v>0.181001</c:v>
                </c:pt>
                <c:pt idx="1355">
                  <c:v>0.180449</c:v>
                </c:pt>
                <c:pt idx="1356">
                  <c:v>0.179838</c:v>
                </c:pt>
                <c:pt idx="1357">
                  <c:v>0.179173</c:v>
                </c:pt>
                <c:pt idx="1358">
                  <c:v>0.178456</c:v>
                </c:pt>
                <c:pt idx="1359">
                  <c:v>0.17768999999999999</c:v>
                </c:pt>
                <c:pt idx="1360">
                  <c:v>0.17688000000000001</c:v>
                </c:pt>
                <c:pt idx="1361">
                  <c:v>0.17602799999999999</c:v>
                </c:pt>
                <c:pt idx="1362">
                  <c:v>0.17513699999999999</c:v>
                </c:pt>
                <c:pt idx="1363">
                  <c:v>0.17421</c:v>
                </c:pt>
                <c:pt idx="1364">
                  <c:v>0.17324899999999999</c:v>
                </c:pt>
                <c:pt idx="1365">
                  <c:v>0.17225799999999999</c:v>
                </c:pt>
                <c:pt idx="1366">
                  <c:v>0.171238</c:v>
                </c:pt>
                <c:pt idx="1367">
                  <c:v>0.17019200000000001</c:v>
                </c:pt>
                <c:pt idx="1368">
                  <c:v>0.16912199999999999</c:v>
                </c:pt>
                <c:pt idx="1369">
                  <c:v>0.16803100000000001</c:v>
                </c:pt>
                <c:pt idx="1370">
                  <c:v>0.16691900000000001</c:v>
                </c:pt>
                <c:pt idx="1371">
                  <c:v>0.16578999999999999</c:v>
                </c:pt>
                <c:pt idx="1372">
                  <c:v>0.16464400000000001</c:v>
                </c:pt>
                <c:pt idx="1373">
                  <c:v>0.16348399999999999</c:v>
                </c:pt>
                <c:pt idx="1374">
                  <c:v>0.16231200000000001</c:v>
                </c:pt>
                <c:pt idx="1375">
                  <c:v>0.16112799999999999</c:v>
                </c:pt>
                <c:pt idx="1376">
                  <c:v>0.15993399999999999</c:v>
                </c:pt>
                <c:pt idx="1377">
                  <c:v>0.15873200000000001</c:v>
                </c:pt>
                <c:pt idx="1378">
                  <c:v>0.157522</c:v>
                </c:pt>
                <c:pt idx="1379">
                  <c:v>0.156307</c:v>
                </c:pt>
                <c:pt idx="1380">
                  <c:v>0.155087</c:v>
                </c:pt>
                <c:pt idx="1381">
                  <c:v>0.153863</c:v>
                </c:pt>
                <c:pt idx="1382">
                  <c:v>0.15263599999999999</c:v>
                </c:pt>
                <c:pt idx="1383">
                  <c:v>0.15140799999999999</c:v>
                </c:pt>
                <c:pt idx="1384">
                  <c:v>0.15017900000000001</c:v>
                </c:pt>
                <c:pt idx="1385">
                  <c:v>0.14895</c:v>
                </c:pt>
                <c:pt idx="1386">
                  <c:v>0.14772199999999999</c:v>
                </c:pt>
                <c:pt idx="1387">
                  <c:v>0.14649499999999999</c:v>
                </c:pt>
                <c:pt idx="1388">
                  <c:v>0.14527100000000001</c:v>
                </c:pt>
                <c:pt idx="1389">
                  <c:v>0.14404900000000001</c:v>
                </c:pt>
                <c:pt idx="1390">
                  <c:v>0.14283100000000001</c:v>
                </c:pt>
                <c:pt idx="1391">
                  <c:v>0.14161699999999999</c:v>
                </c:pt>
                <c:pt idx="1392">
                  <c:v>0.14040800000000001</c:v>
                </c:pt>
                <c:pt idx="1393">
                  <c:v>0.13920399999999999</c:v>
                </c:pt>
                <c:pt idx="1394">
                  <c:v>0.13800599999999999</c:v>
                </c:pt>
                <c:pt idx="1395">
                  <c:v>0.13681299999999999</c:v>
                </c:pt>
                <c:pt idx="1396">
                  <c:v>0.135627</c:v>
                </c:pt>
                <c:pt idx="1397">
                  <c:v>0.13444800000000001</c:v>
                </c:pt>
                <c:pt idx="1398">
                  <c:v>0.13327600000000001</c:v>
                </c:pt>
                <c:pt idx="1399">
                  <c:v>0.13211100000000001</c:v>
                </c:pt>
                <c:pt idx="1400">
                  <c:v>0.13095399999999999</c:v>
                </c:pt>
                <c:pt idx="1401">
                  <c:v>0.129805</c:v>
                </c:pt>
                <c:pt idx="1402">
                  <c:v>0.128664</c:v>
                </c:pt>
                <c:pt idx="1403">
                  <c:v>0.12753200000000001</c:v>
                </c:pt>
                <c:pt idx="1404">
                  <c:v>0.12640799999999999</c:v>
                </c:pt>
                <c:pt idx="1405">
                  <c:v>0.12529299999999999</c:v>
                </c:pt>
                <c:pt idx="1406">
                  <c:v>0.12418800000000001</c:v>
                </c:pt>
                <c:pt idx="1407">
                  <c:v>0.12309100000000001</c:v>
                </c:pt>
                <c:pt idx="1408">
                  <c:v>0.122003</c:v>
                </c:pt>
                <c:pt idx="1409">
                  <c:v>0.120925</c:v>
                </c:pt>
                <c:pt idx="1410">
                  <c:v>0.11985700000000001</c:v>
                </c:pt>
                <c:pt idx="1411">
                  <c:v>0.118798</c:v>
                </c:pt>
                <c:pt idx="1412">
                  <c:v>0.11774800000000001</c:v>
                </c:pt>
                <c:pt idx="1413">
                  <c:v>0.11670800000000001</c:v>
                </c:pt>
                <c:pt idx="1414">
                  <c:v>0.115679</c:v>
                </c:pt>
                <c:pt idx="1415">
                  <c:v>0.114658</c:v>
                </c:pt>
                <c:pt idx="1416">
                  <c:v>0.113648</c:v>
                </c:pt>
                <c:pt idx="1417">
                  <c:v>0.112648</c:v>
                </c:pt>
                <c:pt idx="1418">
                  <c:v>0.11165700000000001</c:v>
                </c:pt>
                <c:pt idx="1419">
                  <c:v>0.110676</c:v>
                </c:pt>
                <c:pt idx="1420">
                  <c:v>0.109705</c:v>
                </c:pt>
                <c:pt idx="1421">
                  <c:v>0.10874399999999999</c:v>
                </c:pt>
                <c:pt idx="1422">
                  <c:v>0.107793</c:v>
                </c:pt>
                <c:pt idx="1423">
                  <c:v>0.106852</c:v>
                </c:pt>
                <c:pt idx="1424">
                  <c:v>0.10592</c:v>
                </c:pt>
                <c:pt idx="1425">
                  <c:v>0.10499799999999999</c:v>
                </c:pt>
                <c:pt idx="1426">
                  <c:v>0.104086</c:v>
                </c:pt>
                <c:pt idx="1427">
                  <c:v>0.103183</c:v>
                </c:pt>
                <c:pt idx="1428">
                  <c:v>0.10229100000000001</c:v>
                </c:pt>
                <c:pt idx="1429">
                  <c:v>0.101407</c:v>
                </c:pt>
                <c:pt idx="1430">
                  <c:v>0.100534</c:v>
                </c:pt>
                <c:pt idx="1431">
                  <c:v>9.9669300000000002E-2</c:v>
                </c:pt>
                <c:pt idx="1432">
                  <c:v>9.8814399999999997E-2</c:v>
                </c:pt>
                <c:pt idx="1433">
                  <c:v>9.7968799999999995E-2</c:v>
                </c:pt>
                <c:pt idx="1434">
                  <c:v>9.7132499999999997E-2</c:v>
                </c:pt>
                <c:pt idx="1435">
                  <c:v>9.6305399999999999E-2</c:v>
                </c:pt>
                <c:pt idx="1436">
                  <c:v>9.5487500000000003E-2</c:v>
                </c:pt>
                <c:pt idx="1437">
                  <c:v>9.4678499999999999E-2</c:v>
                </c:pt>
                <c:pt idx="1438">
                  <c:v>9.3878600000000006E-2</c:v>
                </c:pt>
                <c:pt idx="1439">
                  <c:v>9.3087600000000006E-2</c:v>
                </c:pt>
                <c:pt idx="1440">
                  <c:v>9.2305399999999996E-2</c:v>
                </c:pt>
                <c:pt idx="1441">
                  <c:v>9.1531899999999999E-2</c:v>
                </c:pt>
                <c:pt idx="1442">
                  <c:v>9.0767100000000003E-2</c:v>
                </c:pt>
                <c:pt idx="1443">
                  <c:v>9.0010900000000005E-2</c:v>
                </c:pt>
                <c:pt idx="1444">
                  <c:v>8.9263099999999998E-2</c:v>
                </c:pt>
                <c:pt idx="1445">
                  <c:v>8.85238E-2</c:v>
                </c:pt>
                <c:pt idx="1446">
                  <c:v>8.7792800000000004E-2</c:v>
                </c:pt>
                <c:pt idx="1447">
                  <c:v>8.7070099999999997E-2</c:v>
                </c:pt>
                <c:pt idx="1448">
                  <c:v>8.6355500000000002E-2</c:v>
                </c:pt>
                <c:pt idx="1449">
                  <c:v>8.5649000000000003E-2</c:v>
                </c:pt>
                <c:pt idx="1450">
                  <c:v>8.4950499999999998E-2</c:v>
                </c:pt>
                <c:pt idx="1451">
                  <c:v>8.4259799999999996E-2</c:v>
                </c:pt>
                <c:pt idx="1452">
                  <c:v>8.3576999999999999E-2</c:v>
                </c:pt>
                <c:pt idx="1453">
                  <c:v>8.2901900000000001E-2</c:v>
                </c:pt>
                <c:pt idx="1454">
                  <c:v>8.2234500000000002E-2</c:v>
                </c:pt>
                <c:pt idx="1455">
                  <c:v>8.1574599999999997E-2</c:v>
                </c:pt>
                <c:pt idx="1456">
                  <c:v>8.09222E-2</c:v>
                </c:pt>
                <c:pt idx="1457">
                  <c:v>8.0277100000000004E-2</c:v>
                </c:pt>
                <c:pt idx="1458">
                  <c:v>7.9639399999999999E-2</c:v>
                </c:pt>
                <c:pt idx="1459">
                  <c:v>7.9008800000000004E-2</c:v>
                </c:pt>
                <c:pt idx="1460">
                  <c:v>7.8385399999999994E-2</c:v>
                </c:pt>
                <c:pt idx="1461">
                  <c:v>7.7769099999999994E-2</c:v>
                </c:pt>
                <c:pt idx="1462">
                  <c:v>7.7159599999999995E-2</c:v>
                </c:pt>
                <c:pt idx="1463">
                  <c:v>7.6557100000000003E-2</c:v>
                </c:pt>
                <c:pt idx="1464">
                  <c:v>7.5961399999999998E-2</c:v>
                </c:pt>
                <c:pt idx="1465">
                  <c:v>7.5372300000000003E-2</c:v>
                </c:pt>
                <c:pt idx="1466">
                  <c:v>7.4789900000000006E-2</c:v>
                </c:pt>
                <c:pt idx="1467">
                  <c:v>7.4214100000000005E-2</c:v>
                </c:pt>
                <c:pt idx="1468">
                  <c:v>7.3644699999999994E-2</c:v>
                </c:pt>
                <c:pt idx="1469">
                  <c:v>7.3081699999999999E-2</c:v>
                </c:pt>
                <c:pt idx="1470">
                  <c:v>7.2525000000000006E-2</c:v>
                </c:pt>
                <c:pt idx="1471">
                  <c:v>7.1974499999999997E-2</c:v>
                </c:pt>
                <c:pt idx="1472">
                  <c:v>7.1430199999999999E-2</c:v>
                </c:pt>
                <c:pt idx="1473">
                  <c:v>7.0891899999999994E-2</c:v>
                </c:pt>
                <c:pt idx="1474">
                  <c:v>7.0359699999999997E-2</c:v>
                </c:pt>
                <c:pt idx="1475">
                  <c:v>6.9833300000000001E-2</c:v>
                </c:pt>
                <c:pt idx="1476">
                  <c:v>6.9312799999999994E-2</c:v>
                </c:pt>
                <c:pt idx="1477">
                  <c:v>6.8798100000000001E-2</c:v>
                </c:pt>
                <c:pt idx="1478">
                  <c:v>6.8289100000000005E-2</c:v>
                </c:pt>
                <c:pt idx="1479">
                  <c:v>6.7785700000000004E-2</c:v>
                </c:pt>
                <c:pt idx="1480">
                  <c:v>6.7287899999999998E-2</c:v>
                </c:pt>
                <c:pt idx="1481">
                  <c:v>6.6795499999999994E-2</c:v>
                </c:pt>
                <c:pt idx="1482">
                  <c:v>6.6308500000000006E-2</c:v>
                </c:pt>
                <c:pt idx="1483">
                  <c:v>6.5826899999999994E-2</c:v>
                </c:pt>
                <c:pt idx="1484">
                  <c:v>6.5350599999999995E-2</c:v>
                </c:pt>
                <c:pt idx="1485">
                  <c:v>6.4879500000000007E-2</c:v>
                </c:pt>
                <c:pt idx="1486">
                  <c:v>6.4413499999999999E-2</c:v>
                </c:pt>
                <c:pt idx="1487">
                  <c:v>6.3952499999999995E-2</c:v>
                </c:pt>
                <c:pt idx="1488">
                  <c:v>6.34966E-2</c:v>
                </c:pt>
                <c:pt idx="1489">
                  <c:v>6.3045699999999996E-2</c:v>
                </c:pt>
                <c:pt idx="1490">
                  <c:v>6.2599600000000005E-2</c:v>
                </c:pt>
                <c:pt idx="1491">
                  <c:v>6.21583E-2</c:v>
                </c:pt>
                <c:pt idx="1492">
                  <c:v>6.1721699999999997E-2</c:v>
                </c:pt>
                <c:pt idx="1493">
                  <c:v>6.1289900000000001E-2</c:v>
                </c:pt>
                <c:pt idx="1494">
                  <c:v>6.0862699999999999E-2</c:v>
                </c:pt>
                <c:pt idx="1495">
                  <c:v>6.0440000000000001E-2</c:v>
                </c:pt>
                <c:pt idx="1496">
                  <c:v>6.0021900000000003E-2</c:v>
                </c:pt>
                <c:pt idx="1497">
                  <c:v>5.96082E-2</c:v>
                </c:pt>
                <c:pt idx="1498">
                  <c:v>5.9198899999999999E-2</c:v>
                </c:pt>
                <c:pt idx="1499">
                  <c:v>5.8793999999999999E-2</c:v>
                </c:pt>
                <c:pt idx="1500">
                  <c:v>5.8393300000000002E-2</c:v>
                </c:pt>
                <c:pt idx="1501">
                  <c:v>5.7996800000000001E-2</c:v>
                </c:pt>
                <c:pt idx="1502">
                  <c:v>5.7604599999999999E-2</c:v>
                </c:pt>
                <c:pt idx="1503">
                  <c:v>5.7216400000000001E-2</c:v>
                </c:pt>
                <c:pt idx="1504">
                  <c:v>5.6832300000000002E-2</c:v>
                </c:pt>
                <c:pt idx="1505">
                  <c:v>5.6452200000000001E-2</c:v>
                </c:pt>
                <c:pt idx="1506">
                  <c:v>5.6076099999999997E-2</c:v>
                </c:pt>
                <c:pt idx="1507">
                  <c:v>5.5703799999999998E-2</c:v>
                </c:pt>
                <c:pt idx="1508">
                  <c:v>5.53354E-2</c:v>
                </c:pt>
                <c:pt idx="1509">
                  <c:v>5.4970900000000003E-2</c:v>
                </c:pt>
                <c:pt idx="1510">
                  <c:v>5.4610100000000002E-2</c:v>
                </c:pt>
                <c:pt idx="1511">
                  <c:v>5.4253000000000003E-2</c:v>
                </c:pt>
                <c:pt idx="1512">
                  <c:v>5.3899500000000003E-2</c:v>
                </c:pt>
                <c:pt idx="1513">
                  <c:v>5.3549699999999999E-2</c:v>
                </c:pt>
                <c:pt idx="1514">
                  <c:v>5.3203399999999998E-2</c:v>
                </c:pt>
                <c:pt idx="1515">
                  <c:v>5.2860600000000001E-2</c:v>
                </c:pt>
                <c:pt idx="1516">
                  <c:v>5.2521400000000003E-2</c:v>
                </c:pt>
                <c:pt idx="1517">
                  <c:v>5.2185500000000003E-2</c:v>
                </c:pt>
                <c:pt idx="1518">
                  <c:v>5.1853099999999999E-2</c:v>
                </c:pt>
                <c:pt idx="1519">
                  <c:v>5.1524E-2</c:v>
                </c:pt>
                <c:pt idx="1520">
                  <c:v>5.1198100000000003E-2</c:v>
                </c:pt>
                <c:pt idx="1521">
                  <c:v>5.08756E-2</c:v>
                </c:pt>
                <c:pt idx="1522">
                  <c:v>5.0556200000000003E-2</c:v>
                </c:pt>
                <c:pt idx="1523">
                  <c:v>5.0240100000000003E-2</c:v>
                </c:pt>
                <c:pt idx="1524">
                  <c:v>4.9926999999999999E-2</c:v>
                </c:pt>
                <c:pt idx="1525">
                  <c:v>4.9617099999999997E-2</c:v>
                </c:pt>
                <c:pt idx="1526">
                  <c:v>4.9310199999999998E-2</c:v>
                </c:pt>
                <c:pt idx="1527">
                  <c:v>4.9006300000000003E-2</c:v>
                </c:pt>
                <c:pt idx="1528">
                  <c:v>4.8705499999999999E-2</c:v>
                </c:pt>
                <c:pt idx="1529">
                  <c:v>4.8407499999999999E-2</c:v>
                </c:pt>
                <c:pt idx="1530">
                  <c:v>4.8112500000000002E-2</c:v>
                </c:pt>
                <c:pt idx="1531">
                  <c:v>4.7820300000000003E-2</c:v>
                </c:pt>
                <c:pt idx="1532">
                  <c:v>4.7530900000000001E-2</c:v>
                </c:pt>
                <c:pt idx="1533">
                  <c:v>4.7244399999999999E-2</c:v>
                </c:pt>
                <c:pt idx="1534">
                  <c:v>4.6960599999999998E-2</c:v>
                </c:pt>
                <c:pt idx="1535">
                  <c:v>4.6679499999999999E-2</c:v>
                </c:pt>
                <c:pt idx="1536">
                  <c:v>4.6401100000000001E-2</c:v>
                </c:pt>
                <c:pt idx="1537">
                  <c:v>4.6125399999999997E-2</c:v>
                </c:pt>
                <c:pt idx="1538">
                  <c:v>4.5852299999999999E-2</c:v>
                </c:pt>
                <c:pt idx="1539">
                  <c:v>4.5581799999999999E-2</c:v>
                </c:pt>
                <c:pt idx="1540">
                  <c:v>4.5313800000000001E-2</c:v>
                </c:pt>
                <c:pt idx="1541">
                  <c:v>4.5048400000000002E-2</c:v>
                </c:pt>
                <c:pt idx="1542">
                  <c:v>4.4785499999999999E-2</c:v>
                </c:pt>
                <c:pt idx="1543">
                  <c:v>4.4525000000000002E-2</c:v>
                </c:pt>
                <c:pt idx="1544">
                  <c:v>4.4267000000000001E-2</c:v>
                </c:pt>
                <c:pt idx="1545">
                  <c:v>4.4011399999999999E-2</c:v>
                </c:pt>
                <c:pt idx="1546">
                  <c:v>4.3758100000000001E-2</c:v>
                </c:pt>
                <c:pt idx="1547">
                  <c:v>4.3507200000000003E-2</c:v>
                </c:pt>
                <c:pt idx="1548">
                  <c:v>4.3258600000000001E-2</c:v>
                </c:pt>
                <c:pt idx="1549">
                  <c:v>4.3012300000000003E-2</c:v>
                </c:pt>
                <c:pt idx="1550">
                  <c:v>4.2768300000000002E-2</c:v>
                </c:pt>
                <c:pt idx="1551">
                  <c:v>4.2526500000000002E-2</c:v>
                </c:pt>
                <c:pt idx="1552">
                  <c:v>4.2286900000000002E-2</c:v>
                </c:pt>
                <c:pt idx="1553">
                  <c:v>4.2049499999999997E-2</c:v>
                </c:pt>
                <c:pt idx="1554">
                  <c:v>4.1814200000000003E-2</c:v>
                </c:pt>
                <c:pt idx="1555">
                  <c:v>4.1581100000000003E-2</c:v>
                </c:pt>
                <c:pt idx="1556">
                  <c:v>4.1349999999999998E-2</c:v>
                </c:pt>
                <c:pt idx="1557">
                  <c:v>4.1120999999999998E-2</c:v>
                </c:pt>
                <c:pt idx="1558">
                  <c:v>4.0894100000000003E-2</c:v>
                </c:pt>
                <c:pt idx="1559">
                  <c:v>4.0669200000000003E-2</c:v>
                </c:pt>
                <c:pt idx="1560">
                  <c:v>4.0446299999999998E-2</c:v>
                </c:pt>
                <c:pt idx="1561">
                  <c:v>4.0225400000000001E-2</c:v>
                </c:pt>
                <c:pt idx="1562">
                  <c:v>4.00065E-2</c:v>
                </c:pt>
                <c:pt idx="1563">
                  <c:v>3.9789400000000003E-2</c:v>
                </c:pt>
                <c:pt idx="1564">
                  <c:v>3.95743E-2</c:v>
                </c:pt>
                <c:pt idx="1565">
                  <c:v>3.9361100000000003E-2</c:v>
                </c:pt>
                <c:pt idx="1566">
                  <c:v>3.9149700000000003E-2</c:v>
                </c:pt>
                <c:pt idx="1567">
                  <c:v>3.8940200000000001E-2</c:v>
                </c:pt>
                <c:pt idx="1568">
                  <c:v>3.87324E-2</c:v>
                </c:pt>
                <c:pt idx="1569">
                  <c:v>3.8526499999999998E-2</c:v>
                </c:pt>
                <c:pt idx="1570">
                  <c:v>3.83224E-2</c:v>
                </c:pt>
                <c:pt idx="1571">
                  <c:v>3.8120000000000001E-2</c:v>
                </c:pt>
                <c:pt idx="1572">
                  <c:v>3.7919300000000003E-2</c:v>
                </c:pt>
                <c:pt idx="1573">
                  <c:v>3.7720400000000001E-2</c:v>
                </c:pt>
                <c:pt idx="1574">
                  <c:v>3.7523099999999997E-2</c:v>
                </c:pt>
                <c:pt idx="1575">
                  <c:v>3.73275E-2</c:v>
                </c:pt>
                <c:pt idx="1576">
                  <c:v>3.7133600000000003E-2</c:v>
                </c:pt>
                <c:pt idx="1577">
                  <c:v>3.6941300000000003E-2</c:v>
                </c:pt>
                <c:pt idx="1578">
                  <c:v>3.6750699999999997E-2</c:v>
                </c:pt>
                <c:pt idx="1579">
                  <c:v>3.65616E-2</c:v>
                </c:pt>
                <c:pt idx="1580">
                  <c:v>3.6374099999999999E-2</c:v>
                </c:pt>
                <c:pt idx="1581">
                  <c:v>3.6188199999999997E-2</c:v>
                </c:pt>
                <c:pt idx="1582">
                  <c:v>3.6003800000000002E-2</c:v>
                </c:pt>
                <c:pt idx="1583">
                  <c:v>3.5820900000000003E-2</c:v>
                </c:pt>
                <c:pt idx="1584">
                  <c:v>3.56396E-2</c:v>
                </c:pt>
                <c:pt idx="1585">
                  <c:v>3.5459699999999997E-2</c:v>
                </c:pt>
                <c:pt idx="1586">
                  <c:v>3.5281399999999997E-2</c:v>
                </c:pt>
                <c:pt idx="1587">
                  <c:v>3.5104400000000001E-2</c:v>
                </c:pt>
                <c:pt idx="1588">
                  <c:v>3.4929000000000002E-2</c:v>
                </c:pt>
                <c:pt idx="1589">
                  <c:v>3.4754899999999998E-2</c:v>
                </c:pt>
                <c:pt idx="1590">
                  <c:v>3.4582300000000003E-2</c:v>
                </c:pt>
                <c:pt idx="1591">
                  <c:v>3.4410999999999997E-2</c:v>
                </c:pt>
                <c:pt idx="1592">
                  <c:v>3.4241099999999997E-2</c:v>
                </c:pt>
                <c:pt idx="1593">
                  <c:v>3.4072600000000001E-2</c:v>
                </c:pt>
                <c:pt idx="1594">
                  <c:v>3.3905400000000002E-2</c:v>
                </c:pt>
                <c:pt idx="1595">
                  <c:v>3.3739600000000002E-2</c:v>
                </c:pt>
                <c:pt idx="1596">
                  <c:v>3.3575099999999997E-2</c:v>
                </c:pt>
                <c:pt idx="1597">
                  <c:v>3.3411900000000001E-2</c:v>
                </c:pt>
                <c:pt idx="1598">
                  <c:v>3.3250000000000002E-2</c:v>
                </c:pt>
                <c:pt idx="1599">
                  <c:v>3.3089300000000002E-2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AC-4888-93B9-505DE00D3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54112"/>
        <c:axId val="512256608"/>
      </c:scatterChart>
      <c:valAx>
        <c:axId val="5122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56608"/>
        <c:crosses val="autoZero"/>
        <c:crossBetween val="midCat"/>
      </c:valAx>
      <c:valAx>
        <c:axId val="5122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5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Лист2!$T$17:$AC$17</c:f>
              <c:numCache>
                <c:formatCode>0.00E+00</c:formatCode>
                <c:ptCount val="10"/>
                <c:pt idx="0">
                  <c:v>-2.0088399999999999E-10</c:v>
                </c:pt>
                <c:pt idx="1">
                  <c:v>-1.2960700000000001E-10</c:v>
                </c:pt>
                <c:pt idx="2">
                  <c:v>3.1379700000000002E-10</c:v>
                </c:pt>
                <c:pt idx="3">
                  <c:v>-1.4516899999999999E-10</c:v>
                </c:pt>
                <c:pt idx="4">
                  <c:v>5.7073500000000001E-11</c:v>
                </c:pt>
                <c:pt idx="5">
                  <c:v>-3.6167899999999999E-11</c:v>
                </c:pt>
                <c:pt idx="6">
                  <c:v>2.14312E-10</c:v>
                </c:pt>
                <c:pt idx="7">
                  <c:v>-1.4730199999999999E-10</c:v>
                </c:pt>
                <c:pt idx="8">
                  <c:v>5.1408200000000001E-11</c:v>
                </c:pt>
                <c:pt idx="9">
                  <c:v>-1.3744500000000001E-10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7-4F2D-AC57-337AD6B198E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Лист2!$T$18:$AC$18</c:f>
              <c:numCache>
                <c:formatCode>0.00E+00</c:formatCode>
                <c:ptCount val="10"/>
                <c:pt idx="0">
                  <c:v>3.8247699999999998E-6</c:v>
                </c:pt>
                <c:pt idx="1">
                  <c:v>1.6147E-6</c:v>
                </c:pt>
                <c:pt idx="2">
                  <c:v>-1.4198299999999999E-5</c:v>
                </c:pt>
                <c:pt idx="3">
                  <c:v>-1.3953800000000001E-6</c:v>
                </c:pt>
                <c:pt idx="4">
                  <c:v>-4.85989E-6</c:v>
                </c:pt>
                <c:pt idx="5">
                  <c:v>-3.6886199999999998E-6</c:v>
                </c:pt>
                <c:pt idx="6">
                  <c:v>-8.5097700000000007E-6</c:v>
                </c:pt>
                <c:pt idx="7" formatCode="General">
                  <c:v>1.0000100000000001</c:v>
                </c:pt>
                <c:pt idx="8" formatCode="General">
                  <c:v>1</c:v>
                </c:pt>
                <c:pt idx="9">
                  <c:v>4.4727600000000004E-6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7-4F2D-AC57-337AD6B198E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Лист2!$T$19:$AC$19</c:f>
              <c:numCache>
                <c:formatCode>General</c:formatCode>
                <c:ptCount val="10"/>
                <c:pt idx="0">
                  <c:v>2.0543300000000001E-4</c:v>
                </c:pt>
                <c:pt idx="1">
                  <c:v>-2.73257E-4</c:v>
                </c:pt>
                <c:pt idx="2">
                  <c:v>7.0797999999999998E-3</c:v>
                </c:pt>
                <c:pt idx="3">
                  <c:v>5.0348099999999998E-3</c:v>
                </c:pt>
                <c:pt idx="4">
                  <c:v>1.00623</c:v>
                </c:pt>
                <c:pt idx="5">
                  <c:v>1.0025999999999999</c:v>
                </c:pt>
                <c:pt idx="6">
                  <c:v>1.00122</c:v>
                </c:pt>
                <c:pt idx="7">
                  <c:v>0.99598900000000001</c:v>
                </c:pt>
                <c:pt idx="8">
                  <c:v>-2.5757100000000002E-3</c:v>
                </c:pt>
                <c:pt idx="9">
                  <c:v>-6.5643500000000003E-4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C7-4F2D-AC57-337AD6B198E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Лист2!$T$20:$AC$20</c:f>
              <c:numCache>
                <c:formatCode>General</c:formatCode>
                <c:ptCount val="10"/>
                <c:pt idx="0">
                  <c:v>-2.5672199999999998E-3</c:v>
                </c:pt>
                <c:pt idx="1">
                  <c:v>5.33299E-2</c:v>
                </c:pt>
                <c:pt idx="2">
                  <c:v>0.84082199999999996</c:v>
                </c:pt>
                <c:pt idx="3">
                  <c:v>0.76932500000000004</c:v>
                </c:pt>
                <c:pt idx="4">
                  <c:v>0.77320999999999995</c:v>
                </c:pt>
                <c:pt idx="5">
                  <c:v>0.91618599999999994</c:v>
                </c:pt>
                <c:pt idx="6">
                  <c:v>1.01559</c:v>
                </c:pt>
                <c:pt idx="7">
                  <c:v>0.154728</c:v>
                </c:pt>
                <c:pt idx="8">
                  <c:v>6.2833399999999998E-2</c:v>
                </c:pt>
                <c:pt idx="9">
                  <c:v>-1.8788200000000001E-2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C7-4F2D-AC57-337AD6B198E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Лист2!$T$21:$AC$21</c:f>
              <c:numCache>
                <c:formatCode>General</c:formatCode>
                <c:ptCount val="10"/>
                <c:pt idx="0">
                  <c:v>-2.09407E-2</c:v>
                </c:pt>
                <c:pt idx="1">
                  <c:v>0.32912799999999998</c:v>
                </c:pt>
                <c:pt idx="2">
                  <c:v>0.87976100000000002</c:v>
                </c:pt>
                <c:pt idx="3">
                  <c:v>0.83262599999999998</c:v>
                </c:pt>
                <c:pt idx="4">
                  <c:v>7.4326699999999996E-2</c:v>
                </c:pt>
                <c:pt idx="5">
                  <c:v>0.49516700000000002</c:v>
                </c:pt>
                <c:pt idx="6">
                  <c:v>0.92218900000000004</c:v>
                </c:pt>
                <c:pt idx="7">
                  <c:v>2.96469E-2</c:v>
                </c:pt>
                <c:pt idx="8">
                  <c:v>7.0430499999999993E-2</c:v>
                </c:pt>
                <c:pt idx="9">
                  <c:v>0.17844299999999999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C7-4F2D-AC57-337AD6B198E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Лист2!$T$22:$AC$22</c:f>
              <c:numCache>
                <c:formatCode>General</c:formatCode>
                <c:ptCount val="10"/>
                <c:pt idx="0">
                  <c:v>-4.12193E-2</c:v>
                </c:pt>
                <c:pt idx="1">
                  <c:v>0.78995400000000005</c:v>
                </c:pt>
                <c:pt idx="2">
                  <c:v>0.53930999999999996</c:v>
                </c:pt>
                <c:pt idx="3">
                  <c:v>-8.5911300000000006E-3</c:v>
                </c:pt>
                <c:pt idx="4">
                  <c:v>-0.60607699999999998</c:v>
                </c:pt>
                <c:pt idx="5">
                  <c:v>8.2056299999999999E-2</c:v>
                </c:pt>
                <c:pt idx="6">
                  <c:v>-0.31126700000000002</c:v>
                </c:pt>
                <c:pt idx="7">
                  <c:v>-0.124303</c:v>
                </c:pt>
                <c:pt idx="8">
                  <c:v>-0.66492300000000004</c:v>
                </c:pt>
                <c:pt idx="9">
                  <c:v>-1.1354899999999999E-2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C7-4F2D-AC57-337AD6B198E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12155104"/>
        <c:axId val="512157600"/>
        <c:axId val="467149520"/>
      </c:surfaceChart>
      <c:catAx>
        <c:axId val="512155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57600"/>
        <c:crosses val="autoZero"/>
        <c:auto val="1"/>
        <c:lblAlgn val="ctr"/>
        <c:lblOffset val="100"/>
        <c:noMultiLvlLbl val="0"/>
      </c:catAx>
      <c:valAx>
        <c:axId val="5121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55104"/>
        <c:crosses val="autoZero"/>
        <c:crossBetween val="midCat"/>
      </c:valAx>
      <c:serAx>
        <c:axId val="467149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5760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Лист2!$E$18:$N$18</c:f>
              <c:numCache>
                <c:formatCode>0.00E+00</c:formatCode>
                <c:ptCount val="10"/>
                <c:pt idx="0">
                  <c:v>-7.2774099999999999E-11</c:v>
                </c:pt>
                <c:pt idx="1">
                  <c:v>-4.4194399999999998E-11</c:v>
                </c:pt>
                <c:pt idx="2">
                  <c:v>3.8907500000000002E-10</c:v>
                </c:pt>
                <c:pt idx="3">
                  <c:v>4.0432999999999999E-10</c:v>
                </c:pt>
                <c:pt idx="4">
                  <c:v>-5.0654500000000001E-11</c:v>
                </c:pt>
                <c:pt idx="5">
                  <c:v>-5.2604499999999998E-11</c:v>
                </c:pt>
                <c:pt idx="6">
                  <c:v>-1.25905E-11</c:v>
                </c:pt>
                <c:pt idx="7">
                  <c:v>-5.2969200000000003E-11</c:v>
                </c:pt>
                <c:pt idx="8">
                  <c:v>-9.6346100000000003E-12</c:v>
                </c:pt>
                <c:pt idx="9">
                  <c:v>4.3809800000000003E-11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0-4D17-956C-84F65527392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Лист2!$E$19:$N$19</c:f>
              <c:numCache>
                <c:formatCode>0.00E+00</c:formatCode>
                <c:ptCount val="10"/>
                <c:pt idx="0">
                  <c:v>3.0294499999999999E-6</c:v>
                </c:pt>
                <c:pt idx="1">
                  <c:v>-8.7818299999999999E-6</c:v>
                </c:pt>
                <c:pt idx="2">
                  <c:v>-4.4808400000000003E-5</c:v>
                </c:pt>
                <c:pt idx="3">
                  <c:v>-4.7096499999999999E-5</c:v>
                </c:pt>
                <c:pt idx="4">
                  <c:v>-1.33573E-5</c:v>
                </c:pt>
                <c:pt idx="5">
                  <c:v>-4.60215E-7</c:v>
                </c:pt>
                <c:pt idx="6">
                  <c:v>1.6257299999999999E-6</c:v>
                </c:pt>
                <c:pt idx="7" formatCode="General">
                  <c:v>1.0000100000000001</c:v>
                </c:pt>
                <c:pt idx="8" formatCode="General">
                  <c:v>1</c:v>
                </c:pt>
                <c:pt idx="9">
                  <c:v>-1.55372E-6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0-4D17-956C-84F65527392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Лист2!$E$20:$N$20</c:f>
              <c:numCache>
                <c:formatCode>General</c:formatCode>
                <c:ptCount val="10"/>
                <c:pt idx="0">
                  <c:v>-2.82105E-4</c:v>
                </c:pt>
                <c:pt idx="1">
                  <c:v>7.6970900000000002E-3</c:v>
                </c:pt>
                <c:pt idx="2">
                  <c:v>2.9229499999999999E-2</c:v>
                </c:pt>
                <c:pt idx="3">
                  <c:v>3.1886600000000001E-2</c:v>
                </c:pt>
                <c:pt idx="4">
                  <c:v>1.01416</c:v>
                </c:pt>
                <c:pt idx="5">
                  <c:v>1.0038199999999999</c:v>
                </c:pt>
                <c:pt idx="6">
                  <c:v>0.99993200000000004</c:v>
                </c:pt>
                <c:pt idx="7">
                  <c:v>0.99661</c:v>
                </c:pt>
                <c:pt idx="8">
                  <c:v>-2.3085200000000001E-3</c:v>
                </c:pt>
                <c:pt idx="9" formatCode="0.00E+00">
                  <c:v>5.11671E-5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0-4D17-956C-84F65527392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Лист2!$E$21:$N$21</c:f>
              <c:numCache>
                <c:formatCode>General</c:formatCode>
                <c:ptCount val="10"/>
                <c:pt idx="0">
                  <c:v>-5.8816900000000002E-3</c:v>
                </c:pt>
                <c:pt idx="1">
                  <c:v>-8.7418599999999999E-2</c:v>
                </c:pt>
                <c:pt idx="2">
                  <c:v>0.249889</c:v>
                </c:pt>
                <c:pt idx="3">
                  <c:v>0.12489699999999999</c:v>
                </c:pt>
                <c:pt idx="4">
                  <c:v>0.565191</c:v>
                </c:pt>
                <c:pt idx="5">
                  <c:v>0.84130499999999997</c:v>
                </c:pt>
                <c:pt idx="6">
                  <c:v>0.93865299999999996</c:v>
                </c:pt>
                <c:pt idx="7">
                  <c:v>0.12742000000000001</c:v>
                </c:pt>
                <c:pt idx="8">
                  <c:v>8.5217699999999993E-2</c:v>
                </c:pt>
                <c:pt idx="9">
                  <c:v>1.62028E-2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0-4D17-956C-84F65527392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Лист2!$E$22:$N$22</c:f>
              <c:numCache>
                <c:formatCode>General</c:formatCode>
                <c:ptCount val="10"/>
                <c:pt idx="0">
                  <c:v>9.8848699999999998E-2</c:v>
                </c:pt>
                <c:pt idx="1">
                  <c:v>5.1582700000000002E-2</c:v>
                </c:pt>
                <c:pt idx="2">
                  <c:v>0.41503099999999998</c:v>
                </c:pt>
                <c:pt idx="3">
                  <c:v>0.76001300000000005</c:v>
                </c:pt>
                <c:pt idx="4">
                  <c:v>9.9118899999999996E-2</c:v>
                </c:pt>
                <c:pt idx="5">
                  <c:v>0.28963499999999998</c:v>
                </c:pt>
                <c:pt idx="6">
                  <c:v>0.38458399999999998</c:v>
                </c:pt>
                <c:pt idx="7">
                  <c:v>-0.17847299999999999</c:v>
                </c:pt>
                <c:pt idx="8">
                  <c:v>-9.4389799999999996E-2</c:v>
                </c:pt>
                <c:pt idx="9">
                  <c:v>-7.9235100000000003E-2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0-4D17-956C-84F65527392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Лист2!$E$23:$N$23</c:f>
              <c:numCache>
                <c:formatCode>General</c:formatCode>
                <c:ptCount val="10"/>
                <c:pt idx="0">
                  <c:v>2.3042900000000002E-2</c:v>
                </c:pt>
                <c:pt idx="1">
                  <c:v>0.316137</c:v>
                </c:pt>
                <c:pt idx="2">
                  <c:v>1.47218</c:v>
                </c:pt>
                <c:pt idx="3">
                  <c:v>1.77979</c:v>
                </c:pt>
                <c:pt idx="4">
                  <c:v>0.57388799999999995</c:v>
                </c:pt>
                <c:pt idx="5">
                  <c:v>0.16448499999999999</c:v>
                </c:pt>
                <c:pt idx="6">
                  <c:v>3.6988899999999998E-2</c:v>
                </c:pt>
                <c:pt idx="7">
                  <c:v>-0.36893700000000001</c:v>
                </c:pt>
                <c:pt idx="8">
                  <c:v>-0.24132200000000001</c:v>
                </c:pt>
                <c:pt idx="9">
                  <c:v>0.13064100000000001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E0-4D17-956C-84F65527392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3741792"/>
        <c:axId val="493733056"/>
        <c:axId val="26467584"/>
      </c:surfaceChart>
      <c:catAx>
        <c:axId val="493741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33056"/>
        <c:crosses val="autoZero"/>
        <c:auto val="1"/>
        <c:lblAlgn val="ctr"/>
        <c:lblOffset val="100"/>
        <c:noMultiLvlLbl val="0"/>
      </c:catAx>
      <c:valAx>
        <c:axId val="4937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41792"/>
        <c:crosses val="autoZero"/>
        <c:crossBetween val="midCat"/>
      </c:valAx>
      <c:serAx>
        <c:axId val="26467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3305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Лист2!$A$1:$A$1600</c:f>
              <c:numCache>
                <c:formatCode>General</c:formatCode>
                <c:ptCount val="1600"/>
                <c:pt idx="0">
                  <c:v>-2000</c:v>
                </c:pt>
                <c:pt idx="1">
                  <c:v>-1995</c:v>
                </c:pt>
                <c:pt idx="2">
                  <c:v>-1990</c:v>
                </c:pt>
                <c:pt idx="3">
                  <c:v>-1985</c:v>
                </c:pt>
                <c:pt idx="4">
                  <c:v>-1980</c:v>
                </c:pt>
                <c:pt idx="5">
                  <c:v>-1975</c:v>
                </c:pt>
                <c:pt idx="6">
                  <c:v>-1970</c:v>
                </c:pt>
                <c:pt idx="7">
                  <c:v>-1965</c:v>
                </c:pt>
                <c:pt idx="8">
                  <c:v>-1960</c:v>
                </c:pt>
                <c:pt idx="9">
                  <c:v>-1955</c:v>
                </c:pt>
                <c:pt idx="10">
                  <c:v>-1950</c:v>
                </c:pt>
                <c:pt idx="11">
                  <c:v>-1945</c:v>
                </c:pt>
                <c:pt idx="12">
                  <c:v>-1940</c:v>
                </c:pt>
                <c:pt idx="13">
                  <c:v>-1935</c:v>
                </c:pt>
                <c:pt idx="14">
                  <c:v>-1930</c:v>
                </c:pt>
                <c:pt idx="15">
                  <c:v>-1925</c:v>
                </c:pt>
                <c:pt idx="16">
                  <c:v>-1920</c:v>
                </c:pt>
                <c:pt idx="17">
                  <c:v>-1915</c:v>
                </c:pt>
                <c:pt idx="18">
                  <c:v>-1910</c:v>
                </c:pt>
                <c:pt idx="19">
                  <c:v>-1905</c:v>
                </c:pt>
                <c:pt idx="20">
                  <c:v>-1900</c:v>
                </c:pt>
                <c:pt idx="21">
                  <c:v>-1895</c:v>
                </c:pt>
                <c:pt idx="22">
                  <c:v>-1890</c:v>
                </c:pt>
                <c:pt idx="23">
                  <c:v>-1885</c:v>
                </c:pt>
                <c:pt idx="24">
                  <c:v>-1880</c:v>
                </c:pt>
                <c:pt idx="25">
                  <c:v>-1875</c:v>
                </c:pt>
                <c:pt idx="26">
                  <c:v>-1870</c:v>
                </c:pt>
                <c:pt idx="27">
                  <c:v>-1865</c:v>
                </c:pt>
                <c:pt idx="28">
                  <c:v>-1860</c:v>
                </c:pt>
                <c:pt idx="29">
                  <c:v>-1855</c:v>
                </c:pt>
                <c:pt idx="30">
                  <c:v>-1850</c:v>
                </c:pt>
                <c:pt idx="31">
                  <c:v>-1845</c:v>
                </c:pt>
                <c:pt idx="32">
                  <c:v>-1840</c:v>
                </c:pt>
                <c:pt idx="33">
                  <c:v>-1835</c:v>
                </c:pt>
                <c:pt idx="34">
                  <c:v>-1830</c:v>
                </c:pt>
                <c:pt idx="35">
                  <c:v>-1825</c:v>
                </c:pt>
                <c:pt idx="36">
                  <c:v>-1820</c:v>
                </c:pt>
                <c:pt idx="37">
                  <c:v>-1815</c:v>
                </c:pt>
                <c:pt idx="38">
                  <c:v>-1810</c:v>
                </c:pt>
                <c:pt idx="39">
                  <c:v>-1805</c:v>
                </c:pt>
                <c:pt idx="40">
                  <c:v>-1800</c:v>
                </c:pt>
                <c:pt idx="41">
                  <c:v>-1795</c:v>
                </c:pt>
                <c:pt idx="42">
                  <c:v>-1790</c:v>
                </c:pt>
                <c:pt idx="43">
                  <c:v>-1785</c:v>
                </c:pt>
                <c:pt idx="44">
                  <c:v>-1780</c:v>
                </c:pt>
                <c:pt idx="45">
                  <c:v>-1775</c:v>
                </c:pt>
                <c:pt idx="46">
                  <c:v>-1770</c:v>
                </c:pt>
                <c:pt idx="47">
                  <c:v>-1765</c:v>
                </c:pt>
                <c:pt idx="48">
                  <c:v>-1760</c:v>
                </c:pt>
                <c:pt idx="49">
                  <c:v>-1755</c:v>
                </c:pt>
                <c:pt idx="50">
                  <c:v>-1750</c:v>
                </c:pt>
                <c:pt idx="51">
                  <c:v>-1745</c:v>
                </c:pt>
                <c:pt idx="52">
                  <c:v>-1740</c:v>
                </c:pt>
                <c:pt idx="53">
                  <c:v>-1735</c:v>
                </c:pt>
                <c:pt idx="54">
                  <c:v>-1730</c:v>
                </c:pt>
                <c:pt idx="55">
                  <c:v>-1725</c:v>
                </c:pt>
                <c:pt idx="56">
                  <c:v>-1720</c:v>
                </c:pt>
                <c:pt idx="57">
                  <c:v>-1715</c:v>
                </c:pt>
                <c:pt idx="58">
                  <c:v>-1710</c:v>
                </c:pt>
                <c:pt idx="59">
                  <c:v>-1705</c:v>
                </c:pt>
                <c:pt idx="60">
                  <c:v>-1700</c:v>
                </c:pt>
                <c:pt idx="61">
                  <c:v>-1695</c:v>
                </c:pt>
                <c:pt idx="62">
                  <c:v>-1690</c:v>
                </c:pt>
                <c:pt idx="63">
                  <c:v>-1685</c:v>
                </c:pt>
                <c:pt idx="64">
                  <c:v>-1680</c:v>
                </c:pt>
                <c:pt idx="65">
                  <c:v>-1675</c:v>
                </c:pt>
                <c:pt idx="66">
                  <c:v>-1670</c:v>
                </c:pt>
                <c:pt idx="67">
                  <c:v>-1665</c:v>
                </c:pt>
                <c:pt idx="68">
                  <c:v>-1660</c:v>
                </c:pt>
                <c:pt idx="69">
                  <c:v>-1655</c:v>
                </c:pt>
                <c:pt idx="70">
                  <c:v>-1650</c:v>
                </c:pt>
                <c:pt idx="71">
                  <c:v>-1645</c:v>
                </c:pt>
                <c:pt idx="72">
                  <c:v>-1640</c:v>
                </c:pt>
                <c:pt idx="73">
                  <c:v>-1635</c:v>
                </c:pt>
                <c:pt idx="74">
                  <c:v>-1630</c:v>
                </c:pt>
                <c:pt idx="75">
                  <c:v>-1625</c:v>
                </c:pt>
                <c:pt idx="76">
                  <c:v>-1620</c:v>
                </c:pt>
                <c:pt idx="77">
                  <c:v>-1615</c:v>
                </c:pt>
                <c:pt idx="78">
                  <c:v>-1610</c:v>
                </c:pt>
                <c:pt idx="79">
                  <c:v>-1605</c:v>
                </c:pt>
                <c:pt idx="80">
                  <c:v>-1600</c:v>
                </c:pt>
                <c:pt idx="81">
                  <c:v>-1595</c:v>
                </c:pt>
                <c:pt idx="82">
                  <c:v>-1590</c:v>
                </c:pt>
                <c:pt idx="83">
                  <c:v>-1585</c:v>
                </c:pt>
                <c:pt idx="84">
                  <c:v>-1580</c:v>
                </c:pt>
                <c:pt idx="85">
                  <c:v>-1575</c:v>
                </c:pt>
                <c:pt idx="86">
                  <c:v>-1570</c:v>
                </c:pt>
                <c:pt idx="87">
                  <c:v>-1565</c:v>
                </c:pt>
                <c:pt idx="88">
                  <c:v>-1560</c:v>
                </c:pt>
                <c:pt idx="89">
                  <c:v>-1555</c:v>
                </c:pt>
                <c:pt idx="90">
                  <c:v>-1550</c:v>
                </c:pt>
                <c:pt idx="91">
                  <c:v>-1545</c:v>
                </c:pt>
                <c:pt idx="92">
                  <c:v>-1540</c:v>
                </c:pt>
                <c:pt idx="93">
                  <c:v>-1535</c:v>
                </c:pt>
                <c:pt idx="94">
                  <c:v>-1530</c:v>
                </c:pt>
                <c:pt idx="95">
                  <c:v>-1525</c:v>
                </c:pt>
                <c:pt idx="96">
                  <c:v>-1520</c:v>
                </c:pt>
                <c:pt idx="97">
                  <c:v>-1515</c:v>
                </c:pt>
                <c:pt idx="98">
                  <c:v>-1510</c:v>
                </c:pt>
                <c:pt idx="99">
                  <c:v>-1505</c:v>
                </c:pt>
                <c:pt idx="100">
                  <c:v>-1500</c:v>
                </c:pt>
                <c:pt idx="101">
                  <c:v>-1495</c:v>
                </c:pt>
                <c:pt idx="102">
                  <c:v>-1490</c:v>
                </c:pt>
                <c:pt idx="103">
                  <c:v>-1485</c:v>
                </c:pt>
                <c:pt idx="104">
                  <c:v>-1480</c:v>
                </c:pt>
                <c:pt idx="105">
                  <c:v>-1475</c:v>
                </c:pt>
                <c:pt idx="106">
                  <c:v>-1470</c:v>
                </c:pt>
                <c:pt idx="107">
                  <c:v>-1465</c:v>
                </c:pt>
                <c:pt idx="108">
                  <c:v>-1460</c:v>
                </c:pt>
                <c:pt idx="109">
                  <c:v>-1455</c:v>
                </c:pt>
                <c:pt idx="110">
                  <c:v>-1450</c:v>
                </c:pt>
                <c:pt idx="111">
                  <c:v>-1445</c:v>
                </c:pt>
                <c:pt idx="112">
                  <c:v>-1440</c:v>
                </c:pt>
                <c:pt idx="113">
                  <c:v>-1435</c:v>
                </c:pt>
                <c:pt idx="114">
                  <c:v>-1430</c:v>
                </c:pt>
                <c:pt idx="115">
                  <c:v>-1425</c:v>
                </c:pt>
                <c:pt idx="116">
                  <c:v>-1420</c:v>
                </c:pt>
                <c:pt idx="117">
                  <c:v>-1415</c:v>
                </c:pt>
                <c:pt idx="118">
                  <c:v>-1410</c:v>
                </c:pt>
                <c:pt idx="119">
                  <c:v>-1405</c:v>
                </c:pt>
                <c:pt idx="120">
                  <c:v>-1400</c:v>
                </c:pt>
                <c:pt idx="121">
                  <c:v>-1395</c:v>
                </c:pt>
                <c:pt idx="122">
                  <c:v>-1390</c:v>
                </c:pt>
                <c:pt idx="123">
                  <c:v>-1385</c:v>
                </c:pt>
                <c:pt idx="124">
                  <c:v>-1380</c:v>
                </c:pt>
                <c:pt idx="125">
                  <c:v>-1375</c:v>
                </c:pt>
                <c:pt idx="126">
                  <c:v>-1370</c:v>
                </c:pt>
                <c:pt idx="127">
                  <c:v>-1365</c:v>
                </c:pt>
                <c:pt idx="128">
                  <c:v>-1360</c:v>
                </c:pt>
                <c:pt idx="129">
                  <c:v>-1355</c:v>
                </c:pt>
                <c:pt idx="130">
                  <c:v>-1350</c:v>
                </c:pt>
                <c:pt idx="131">
                  <c:v>-1345</c:v>
                </c:pt>
                <c:pt idx="132">
                  <c:v>-1340</c:v>
                </c:pt>
                <c:pt idx="133">
                  <c:v>-1335</c:v>
                </c:pt>
                <c:pt idx="134">
                  <c:v>-1330</c:v>
                </c:pt>
                <c:pt idx="135">
                  <c:v>-1325</c:v>
                </c:pt>
                <c:pt idx="136">
                  <c:v>-1320</c:v>
                </c:pt>
                <c:pt idx="137">
                  <c:v>-1315</c:v>
                </c:pt>
                <c:pt idx="138">
                  <c:v>-1310</c:v>
                </c:pt>
                <c:pt idx="139">
                  <c:v>-1305</c:v>
                </c:pt>
                <c:pt idx="140">
                  <c:v>-1300</c:v>
                </c:pt>
                <c:pt idx="141">
                  <c:v>-1295</c:v>
                </c:pt>
                <c:pt idx="142">
                  <c:v>-1290</c:v>
                </c:pt>
                <c:pt idx="143">
                  <c:v>-1285</c:v>
                </c:pt>
                <c:pt idx="144">
                  <c:v>-1280</c:v>
                </c:pt>
                <c:pt idx="145">
                  <c:v>-1275</c:v>
                </c:pt>
                <c:pt idx="146">
                  <c:v>-1270</c:v>
                </c:pt>
                <c:pt idx="147">
                  <c:v>-1265</c:v>
                </c:pt>
                <c:pt idx="148">
                  <c:v>-1260</c:v>
                </c:pt>
                <c:pt idx="149">
                  <c:v>-1255</c:v>
                </c:pt>
                <c:pt idx="150">
                  <c:v>-1250</c:v>
                </c:pt>
                <c:pt idx="151">
                  <c:v>-1245</c:v>
                </c:pt>
                <c:pt idx="152">
                  <c:v>-1240</c:v>
                </c:pt>
                <c:pt idx="153">
                  <c:v>-1235</c:v>
                </c:pt>
                <c:pt idx="154">
                  <c:v>-1230</c:v>
                </c:pt>
                <c:pt idx="155">
                  <c:v>-1225</c:v>
                </c:pt>
                <c:pt idx="156">
                  <c:v>-1220</c:v>
                </c:pt>
                <c:pt idx="157">
                  <c:v>-1215</c:v>
                </c:pt>
                <c:pt idx="158">
                  <c:v>-1210</c:v>
                </c:pt>
                <c:pt idx="159">
                  <c:v>-1205</c:v>
                </c:pt>
                <c:pt idx="160">
                  <c:v>-1200</c:v>
                </c:pt>
                <c:pt idx="161">
                  <c:v>-1195</c:v>
                </c:pt>
                <c:pt idx="162">
                  <c:v>-1190</c:v>
                </c:pt>
                <c:pt idx="163">
                  <c:v>-1185</c:v>
                </c:pt>
                <c:pt idx="164">
                  <c:v>-1180</c:v>
                </c:pt>
                <c:pt idx="165">
                  <c:v>-1175</c:v>
                </c:pt>
                <c:pt idx="166">
                  <c:v>-1170</c:v>
                </c:pt>
                <c:pt idx="167">
                  <c:v>-1165</c:v>
                </c:pt>
                <c:pt idx="168">
                  <c:v>-1160</c:v>
                </c:pt>
                <c:pt idx="169">
                  <c:v>-1155</c:v>
                </c:pt>
                <c:pt idx="170">
                  <c:v>-1150</c:v>
                </c:pt>
                <c:pt idx="171">
                  <c:v>-1145</c:v>
                </c:pt>
                <c:pt idx="172">
                  <c:v>-1140</c:v>
                </c:pt>
                <c:pt idx="173">
                  <c:v>-1135</c:v>
                </c:pt>
                <c:pt idx="174">
                  <c:v>-1130</c:v>
                </c:pt>
                <c:pt idx="175">
                  <c:v>-1125</c:v>
                </c:pt>
                <c:pt idx="176">
                  <c:v>-1120</c:v>
                </c:pt>
                <c:pt idx="177">
                  <c:v>-1115</c:v>
                </c:pt>
                <c:pt idx="178">
                  <c:v>-1110</c:v>
                </c:pt>
                <c:pt idx="179">
                  <c:v>-1105</c:v>
                </c:pt>
                <c:pt idx="180">
                  <c:v>-1100</c:v>
                </c:pt>
                <c:pt idx="181">
                  <c:v>-1095</c:v>
                </c:pt>
                <c:pt idx="182">
                  <c:v>-1090</c:v>
                </c:pt>
                <c:pt idx="183">
                  <c:v>-1085</c:v>
                </c:pt>
                <c:pt idx="184">
                  <c:v>-1080</c:v>
                </c:pt>
                <c:pt idx="185">
                  <c:v>-1075</c:v>
                </c:pt>
                <c:pt idx="186">
                  <c:v>-1070</c:v>
                </c:pt>
                <c:pt idx="187">
                  <c:v>-1065</c:v>
                </c:pt>
                <c:pt idx="188">
                  <c:v>-1060</c:v>
                </c:pt>
                <c:pt idx="189">
                  <c:v>-1055</c:v>
                </c:pt>
                <c:pt idx="190">
                  <c:v>-1050</c:v>
                </c:pt>
                <c:pt idx="191">
                  <c:v>-1045</c:v>
                </c:pt>
                <c:pt idx="192">
                  <c:v>-1040</c:v>
                </c:pt>
                <c:pt idx="193">
                  <c:v>-1035</c:v>
                </c:pt>
                <c:pt idx="194">
                  <c:v>-1030</c:v>
                </c:pt>
                <c:pt idx="195">
                  <c:v>-1025</c:v>
                </c:pt>
                <c:pt idx="196">
                  <c:v>-1020</c:v>
                </c:pt>
                <c:pt idx="197">
                  <c:v>-1015</c:v>
                </c:pt>
                <c:pt idx="198">
                  <c:v>-1010</c:v>
                </c:pt>
                <c:pt idx="199">
                  <c:v>-1005</c:v>
                </c:pt>
                <c:pt idx="200">
                  <c:v>-1000</c:v>
                </c:pt>
                <c:pt idx="201">
                  <c:v>-995</c:v>
                </c:pt>
                <c:pt idx="202">
                  <c:v>-990</c:v>
                </c:pt>
                <c:pt idx="203">
                  <c:v>-985</c:v>
                </c:pt>
                <c:pt idx="204">
                  <c:v>-980</c:v>
                </c:pt>
                <c:pt idx="205">
                  <c:v>-975</c:v>
                </c:pt>
                <c:pt idx="206">
                  <c:v>-970</c:v>
                </c:pt>
                <c:pt idx="207">
                  <c:v>-965</c:v>
                </c:pt>
                <c:pt idx="208">
                  <c:v>-960</c:v>
                </c:pt>
                <c:pt idx="209">
                  <c:v>-955</c:v>
                </c:pt>
                <c:pt idx="210">
                  <c:v>-950</c:v>
                </c:pt>
                <c:pt idx="211">
                  <c:v>-945</c:v>
                </c:pt>
                <c:pt idx="212">
                  <c:v>-940</c:v>
                </c:pt>
                <c:pt idx="213">
                  <c:v>-935</c:v>
                </c:pt>
                <c:pt idx="214">
                  <c:v>-930</c:v>
                </c:pt>
                <c:pt idx="215">
                  <c:v>-925</c:v>
                </c:pt>
                <c:pt idx="216">
                  <c:v>-920</c:v>
                </c:pt>
                <c:pt idx="217">
                  <c:v>-915</c:v>
                </c:pt>
                <c:pt idx="218">
                  <c:v>-910</c:v>
                </c:pt>
                <c:pt idx="219">
                  <c:v>-905</c:v>
                </c:pt>
                <c:pt idx="220">
                  <c:v>-900</c:v>
                </c:pt>
                <c:pt idx="221">
                  <c:v>-895</c:v>
                </c:pt>
                <c:pt idx="222">
                  <c:v>-890</c:v>
                </c:pt>
                <c:pt idx="223">
                  <c:v>-885</c:v>
                </c:pt>
                <c:pt idx="224">
                  <c:v>-880</c:v>
                </c:pt>
                <c:pt idx="225">
                  <c:v>-875</c:v>
                </c:pt>
                <c:pt idx="226">
                  <c:v>-870</c:v>
                </c:pt>
                <c:pt idx="227">
                  <c:v>-865</c:v>
                </c:pt>
                <c:pt idx="228">
                  <c:v>-860</c:v>
                </c:pt>
                <c:pt idx="229">
                  <c:v>-855</c:v>
                </c:pt>
                <c:pt idx="230">
                  <c:v>-850</c:v>
                </c:pt>
                <c:pt idx="231">
                  <c:v>-845</c:v>
                </c:pt>
                <c:pt idx="232">
                  <c:v>-840</c:v>
                </c:pt>
                <c:pt idx="233">
                  <c:v>-835</c:v>
                </c:pt>
                <c:pt idx="234">
                  <c:v>-830</c:v>
                </c:pt>
                <c:pt idx="235">
                  <c:v>-825</c:v>
                </c:pt>
                <c:pt idx="236">
                  <c:v>-820</c:v>
                </c:pt>
                <c:pt idx="237">
                  <c:v>-815</c:v>
                </c:pt>
                <c:pt idx="238">
                  <c:v>-810</c:v>
                </c:pt>
                <c:pt idx="239">
                  <c:v>-805</c:v>
                </c:pt>
                <c:pt idx="240">
                  <c:v>-800</c:v>
                </c:pt>
                <c:pt idx="241">
                  <c:v>-795</c:v>
                </c:pt>
                <c:pt idx="242">
                  <c:v>-790</c:v>
                </c:pt>
                <c:pt idx="243">
                  <c:v>-785</c:v>
                </c:pt>
                <c:pt idx="244">
                  <c:v>-780</c:v>
                </c:pt>
                <c:pt idx="245">
                  <c:v>-775</c:v>
                </c:pt>
                <c:pt idx="246">
                  <c:v>-770</c:v>
                </c:pt>
                <c:pt idx="247">
                  <c:v>-765</c:v>
                </c:pt>
                <c:pt idx="248">
                  <c:v>-760</c:v>
                </c:pt>
                <c:pt idx="249">
                  <c:v>-755</c:v>
                </c:pt>
                <c:pt idx="250">
                  <c:v>-750</c:v>
                </c:pt>
                <c:pt idx="251">
                  <c:v>-745</c:v>
                </c:pt>
                <c:pt idx="252">
                  <c:v>-740</c:v>
                </c:pt>
                <c:pt idx="253">
                  <c:v>-735</c:v>
                </c:pt>
                <c:pt idx="254">
                  <c:v>-730</c:v>
                </c:pt>
                <c:pt idx="255">
                  <c:v>-725</c:v>
                </c:pt>
                <c:pt idx="256">
                  <c:v>-720</c:v>
                </c:pt>
                <c:pt idx="257">
                  <c:v>-715</c:v>
                </c:pt>
                <c:pt idx="258">
                  <c:v>-710</c:v>
                </c:pt>
                <c:pt idx="259">
                  <c:v>-705</c:v>
                </c:pt>
                <c:pt idx="260">
                  <c:v>-700</c:v>
                </c:pt>
                <c:pt idx="261">
                  <c:v>-695</c:v>
                </c:pt>
                <c:pt idx="262">
                  <c:v>-690</c:v>
                </c:pt>
                <c:pt idx="263">
                  <c:v>-685</c:v>
                </c:pt>
                <c:pt idx="264">
                  <c:v>-680</c:v>
                </c:pt>
                <c:pt idx="265">
                  <c:v>-675</c:v>
                </c:pt>
                <c:pt idx="266">
                  <c:v>-670</c:v>
                </c:pt>
                <c:pt idx="267">
                  <c:v>-665</c:v>
                </c:pt>
                <c:pt idx="268">
                  <c:v>-660</c:v>
                </c:pt>
                <c:pt idx="269">
                  <c:v>-655</c:v>
                </c:pt>
                <c:pt idx="270">
                  <c:v>-650</c:v>
                </c:pt>
                <c:pt idx="271">
                  <c:v>-645</c:v>
                </c:pt>
                <c:pt idx="272">
                  <c:v>-640</c:v>
                </c:pt>
                <c:pt idx="273">
                  <c:v>-635</c:v>
                </c:pt>
                <c:pt idx="274">
                  <c:v>-630</c:v>
                </c:pt>
                <c:pt idx="275">
                  <c:v>-625</c:v>
                </c:pt>
                <c:pt idx="276">
                  <c:v>-620</c:v>
                </c:pt>
                <c:pt idx="277">
                  <c:v>-615</c:v>
                </c:pt>
                <c:pt idx="278">
                  <c:v>-610</c:v>
                </c:pt>
                <c:pt idx="279">
                  <c:v>-605</c:v>
                </c:pt>
                <c:pt idx="280">
                  <c:v>-600</c:v>
                </c:pt>
                <c:pt idx="281">
                  <c:v>-595</c:v>
                </c:pt>
                <c:pt idx="282">
                  <c:v>-590</c:v>
                </c:pt>
                <c:pt idx="283">
                  <c:v>-585</c:v>
                </c:pt>
                <c:pt idx="284">
                  <c:v>-580</c:v>
                </c:pt>
                <c:pt idx="285">
                  <c:v>-575</c:v>
                </c:pt>
                <c:pt idx="286">
                  <c:v>-570</c:v>
                </c:pt>
                <c:pt idx="287">
                  <c:v>-565</c:v>
                </c:pt>
                <c:pt idx="288">
                  <c:v>-560</c:v>
                </c:pt>
                <c:pt idx="289">
                  <c:v>-555</c:v>
                </c:pt>
                <c:pt idx="290">
                  <c:v>-550</c:v>
                </c:pt>
                <c:pt idx="291">
                  <c:v>-545</c:v>
                </c:pt>
                <c:pt idx="292">
                  <c:v>-540</c:v>
                </c:pt>
                <c:pt idx="293">
                  <c:v>-535</c:v>
                </c:pt>
                <c:pt idx="294">
                  <c:v>-530</c:v>
                </c:pt>
                <c:pt idx="295">
                  <c:v>-525</c:v>
                </c:pt>
                <c:pt idx="296">
                  <c:v>-520</c:v>
                </c:pt>
                <c:pt idx="297">
                  <c:v>-515</c:v>
                </c:pt>
                <c:pt idx="298">
                  <c:v>-510</c:v>
                </c:pt>
                <c:pt idx="299">
                  <c:v>-505</c:v>
                </c:pt>
                <c:pt idx="300">
                  <c:v>-500</c:v>
                </c:pt>
                <c:pt idx="301">
                  <c:v>-495</c:v>
                </c:pt>
                <c:pt idx="302">
                  <c:v>-490</c:v>
                </c:pt>
                <c:pt idx="303">
                  <c:v>-485</c:v>
                </c:pt>
                <c:pt idx="304">
                  <c:v>-480</c:v>
                </c:pt>
                <c:pt idx="305">
                  <c:v>-475</c:v>
                </c:pt>
                <c:pt idx="306">
                  <c:v>-470</c:v>
                </c:pt>
                <c:pt idx="307">
                  <c:v>-465</c:v>
                </c:pt>
                <c:pt idx="308">
                  <c:v>-460</c:v>
                </c:pt>
                <c:pt idx="309">
                  <c:v>-455</c:v>
                </c:pt>
                <c:pt idx="310">
                  <c:v>-450</c:v>
                </c:pt>
                <c:pt idx="311">
                  <c:v>-445</c:v>
                </c:pt>
                <c:pt idx="312">
                  <c:v>-440</c:v>
                </c:pt>
                <c:pt idx="313">
                  <c:v>-435</c:v>
                </c:pt>
                <c:pt idx="314">
                  <c:v>-430</c:v>
                </c:pt>
                <c:pt idx="315">
                  <c:v>-425</c:v>
                </c:pt>
                <c:pt idx="316">
                  <c:v>-420</c:v>
                </c:pt>
                <c:pt idx="317">
                  <c:v>-415</c:v>
                </c:pt>
                <c:pt idx="318">
                  <c:v>-410</c:v>
                </c:pt>
                <c:pt idx="319">
                  <c:v>-405</c:v>
                </c:pt>
                <c:pt idx="320">
                  <c:v>-400</c:v>
                </c:pt>
                <c:pt idx="321">
                  <c:v>-395</c:v>
                </c:pt>
                <c:pt idx="322">
                  <c:v>-390</c:v>
                </c:pt>
                <c:pt idx="323">
                  <c:v>-385</c:v>
                </c:pt>
                <c:pt idx="324">
                  <c:v>-380</c:v>
                </c:pt>
                <c:pt idx="325">
                  <c:v>-375</c:v>
                </c:pt>
                <c:pt idx="326">
                  <c:v>-370</c:v>
                </c:pt>
                <c:pt idx="327">
                  <c:v>-365</c:v>
                </c:pt>
                <c:pt idx="328">
                  <c:v>-360</c:v>
                </c:pt>
                <c:pt idx="329">
                  <c:v>-355</c:v>
                </c:pt>
                <c:pt idx="330">
                  <c:v>-350</c:v>
                </c:pt>
                <c:pt idx="331">
                  <c:v>-345</c:v>
                </c:pt>
                <c:pt idx="332">
                  <c:v>-340</c:v>
                </c:pt>
                <c:pt idx="333">
                  <c:v>-335</c:v>
                </c:pt>
                <c:pt idx="334">
                  <c:v>-330</c:v>
                </c:pt>
                <c:pt idx="335">
                  <c:v>-325</c:v>
                </c:pt>
                <c:pt idx="336">
                  <c:v>-320</c:v>
                </c:pt>
                <c:pt idx="337">
                  <c:v>-315</c:v>
                </c:pt>
                <c:pt idx="338">
                  <c:v>-310</c:v>
                </c:pt>
                <c:pt idx="339">
                  <c:v>-305</c:v>
                </c:pt>
                <c:pt idx="340">
                  <c:v>-300</c:v>
                </c:pt>
                <c:pt idx="341">
                  <c:v>-295</c:v>
                </c:pt>
                <c:pt idx="342">
                  <c:v>-290</c:v>
                </c:pt>
                <c:pt idx="343">
                  <c:v>-285</c:v>
                </c:pt>
                <c:pt idx="344">
                  <c:v>-280</c:v>
                </c:pt>
                <c:pt idx="345">
                  <c:v>-275</c:v>
                </c:pt>
                <c:pt idx="346">
                  <c:v>-270</c:v>
                </c:pt>
                <c:pt idx="347">
                  <c:v>-265</c:v>
                </c:pt>
                <c:pt idx="348">
                  <c:v>-260</c:v>
                </c:pt>
                <c:pt idx="349">
                  <c:v>-255</c:v>
                </c:pt>
                <c:pt idx="350">
                  <c:v>-250</c:v>
                </c:pt>
                <c:pt idx="351">
                  <c:v>-245</c:v>
                </c:pt>
                <c:pt idx="352">
                  <c:v>-240</c:v>
                </c:pt>
                <c:pt idx="353">
                  <c:v>-235</c:v>
                </c:pt>
                <c:pt idx="354">
                  <c:v>-230</c:v>
                </c:pt>
                <c:pt idx="355">
                  <c:v>-225</c:v>
                </c:pt>
                <c:pt idx="356">
                  <c:v>-220</c:v>
                </c:pt>
                <c:pt idx="357">
                  <c:v>-215</c:v>
                </c:pt>
                <c:pt idx="358">
                  <c:v>-210</c:v>
                </c:pt>
                <c:pt idx="359">
                  <c:v>-205</c:v>
                </c:pt>
                <c:pt idx="360">
                  <c:v>-200</c:v>
                </c:pt>
                <c:pt idx="361">
                  <c:v>-195</c:v>
                </c:pt>
                <c:pt idx="362">
                  <c:v>-190</c:v>
                </c:pt>
                <c:pt idx="363">
                  <c:v>-185</c:v>
                </c:pt>
                <c:pt idx="364">
                  <c:v>-180</c:v>
                </c:pt>
                <c:pt idx="365">
                  <c:v>-175</c:v>
                </c:pt>
                <c:pt idx="366">
                  <c:v>-170</c:v>
                </c:pt>
                <c:pt idx="367">
                  <c:v>-165</c:v>
                </c:pt>
                <c:pt idx="368">
                  <c:v>-160</c:v>
                </c:pt>
                <c:pt idx="369">
                  <c:v>-155</c:v>
                </c:pt>
                <c:pt idx="370">
                  <c:v>-150</c:v>
                </c:pt>
                <c:pt idx="371">
                  <c:v>-145</c:v>
                </c:pt>
                <c:pt idx="372">
                  <c:v>-140</c:v>
                </c:pt>
                <c:pt idx="373">
                  <c:v>-135</c:v>
                </c:pt>
                <c:pt idx="374">
                  <c:v>-130</c:v>
                </c:pt>
                <c:pt idx="375">
                  <c:v>-125</c:v>
                </c:pt>
                <c:pt idx="376">
                  <c:v>-120</c:v>
                </c:pt>
                <c:pt idx="377">
                  <c:v>-115</c:v>
                </c:pt>
                <c:pt idx="378">
                  <c:v>-110</c:v>
                </c:pt>
                <c:pt idx="379">
                  <c:v>-105</c:v>
                </c:pt>
                <c:pt idx="380">
                  <c:v>-100</c:v>
                </c:pt>
                <c:pt idx="381">
                  <c:v>-95</c:v>
                </c:pt>
                <c:pt idx="382">
                  <c:v>-90</c:v>
                </c:pt>
                <c:pt idx="383">
                  <c:v>-85</c:v>
                </c:pt>
                <c:pt idx="384">
                  <c:v>-80</c:v>
                </c:pt>
                <c:pt idx="385">
                  <c:v>-75</c:v>
                </c:pt>
                <c:pt idx="386">
                  <c:v>-70</c:v>
                </c:pt>
                <c:pt idx="387">
                  <c:v>-65</c:v>
                </c:pt>
                <c:pt idx="388">
                  <c:v>-60</c:v>
                </c:pt>
                <c:pt idx="389">
                  <c:v>-55</c:v>
                </c:pt>
                <c:pt idx="390">
                  <c:v>-50</c:v>
                </c:pt>
                <c:pt idx="391">
                  <c:v>-45</c:v>
                </c:pt>
                <c:pt idx="392">
                  <c:v>-40</c:v>
                </c:pt>
                <c:pt idx="393">
                  <c:v>-35</c:v>
                </c:pt>
                <c:pt idx="394">
                  <c:v>-30</c:v>
                </c:pt>
                <c:pt idx="395">
                  <c:v>-25</c:v>
                </c:pt>
                <c:pt idx="396">
                  <c:v>-20</c:v>
                </c:pt>
                <c:pt idx="397">
                  <c:v>-15</c:v>
                </c:pt>
                <c:pt idx="398">
                  <c:v>-10</c:v>
                </c:pt>
                <c:pt idx="399">
                  <c:v>-5</c:v>
                </c:pt>
                <c:pt idx="400">
                  <c:v>0</c:v>
                </c:pt>
                <c:pt idx="401">
                  <c:v>5</c:v>
                </c:pt>
                <c:pt idx="402">
                  <c:v>10</c:v>
                </c:pt>
                <c:pt idx="403">
                  <c:v>15</c:v>
                </c:pt>
                <c:pt idx="404">
                  <c:v>20</c:v>
                </c:pt>
                <c:pt idx="405">
                  <c:v>25</c:v>
                </c:pt>
                <c:pt idx="406">
                  <c:v>30</c:v>
                </c:pt>
                <c:pt idx="407">
                  <c:v>35</c:v>
                </c:pt>
                <c:pt idx="408">
                  <c:v>40</c:v>
                </c:pt>
                <c:pt idx="409">
                  <c:v>45</c:v>
                </c:pt>
                <c:pt idx="410">
                  <c:v>50</c:v>
                </c:pt>
                <c:pt idx="411">
                  <c:v>55</c:v>
                </c:pt>
                <c:pt idx="412">
                  <c:v>60</c:v>
                </c:pt>
                <c:pt idx="413">
                  <c:v>65</c:v>
                </c:pt>
                <c:pt idx="414">
                  <c:v>70</c:v>
                </c:pt>
                <c:pt idx="415">
                  <c:v>75</c:v>
                </c:pt>
                <c:pt idx="416">
                  <c:v>80</c:v>
                </c:pt>
                <c:pt idx="417">
                  <c:v>85</c:v>
                </c:pt>
                <c:pt idx="418">
                  <c:v>90</c:v>
                </c:pt>
                <c:pt idx="419">
                  <c:v>95</c:v>
                </c:pt>
                <c:pt idx="420">
                  <c:v>100</c:v>
                </c:pt>
                <c:pt idx="421">
                  <c:v>105</c:v>
                </c:pt>
                <c:pt idx="422">
                  <c:v>110</c:v>
                </c:pt>
                <c:pt idx="423">
                  <c:v>115</c:v>
                </c:pt>
                <c:pt idx="424">
                  <c:v>120</c:v>
                </c:pt>
                <c:pt idx="425">
                  <c:v>125</c:v>
                </c:pt>
                <c:pt idx="426">
                  <c:v>130</c:v>
                </c:pt>
                <c:pt idx="427">
                  <c:v>135</c:v>
                </c:pt>
                <c:pt idx="428">
                  <c:v>140</c:v>
                </c:pt>
                <c:pt idx="429">
                  <c:v>145</c:v>
                </c:pt>
                <c:pt idx="430">
                  <c:v>150</c:v>
                </c:pt>
                <c:pt idx="431">
                  <c:v>155</c:v>
                </c:pt>
                <c:pt idx="432">
                  <c:v>160</c:v>
                </c:pt>
                <c:pt idx="433">
                  <c:v>165</c:v>
                </c:pt>
                <c:pt idx="434">
                  <c:v>170</c:v>
                </c:pt>
                <c:pt idx="435">
                  <c:v>175</c:v>
                </c:pt>
                <c:pt idx="436">
                  <c:v>180</c:v>
                </c:pt>
                <c:pt idx="437">
                  <c:v>185</c:v>
                </c:pt>
                <c:pt idx="438">
                  <c:v>190</c:v>
                </c:pt>
                <c:pt idx="439">
                  <c:v>195</c:v>
                </c:pt>
                <c:pt idx="440">
                  <c:v>200</c:v>
                </c:pt>
                <c:pt idx="441">
                  <c:v>205</c:v>
                </c:pt>
                <c:pt idx="442">
                  <c:v>210</c:v>
                </c:pt>
                <c:pt idx="443">
                  <c:v>215</c:v>
                </c:pt>
                <c:pt idx="444">
                  <c:v>220</c:v>
                </c:pt>
                <c:pt idx="445">
                  <c:v>225</c:v>
                </c:pt>
                <c:pt idx="446">
                  <c:v>230</c:v>
                </c:pt>
                <c:pt idx="447">
                  <c:v>235</c:v>
                </c:pt>
                <c:pt idx="448">
                  <c:v>240</c:v>
                </c:pt>
                <c:pt idx="449">
                  <c:v>245</c:v>
                </c:pt>
                <c:pt idx="450">
                  <c:v>250</c:v>
                </c:pt>
                <c:pt idx="451">
                  <c:v>255</c:v>
                </c:pt>
                <c:pt idx="452">
                  <c:v>260</c:v>
                </c:pt>
                <c:pt idx="453">
                  <c:v>265</c:v>
                </c:pt>
                <c:pt idx="454">
                  <c:v>270</c:v>
                </c:pt>
                <c:pt idx="455">
                  <c:v>275</c:v>
                </c:pt>
                <c:pt idx="456">
                  <c:v>280</c:v>
                </c:pt>
                <c:pt idx="457">
                  <c:v>285</c:v>
                </c:pt>
                <c:pt idx="458">
                  <c:v>290</c:v>
                </c:pt>
                <c:pt idx="459">
                  <c:v>295</c:v>
                </c:pt>
                <c:pt idx="460">
                  <c:v>300</c:v>
                </c:pt>
                <c:pt idx="461">
                  <c:v>305</c:v>
                </c:pt>
                <c:pt idx="462">
                  <c:v>310</c:v>
                </c:pt>
                <c:pt idx="463">
                  <c:v>315</c:v>
                </c:pt>
                <c:pt idx="464">
                  <c:v>320</c:v>
                </c:pt>
                <c:pt idx="465">
                  <c:v>325</c:v>
                </c:pt>
                <c:pt idx="466">
                  <c:v>330</c:v>
                </c:pt>
                <c:pt idx="467">
                  <c:v>335</c:v>
                </c:pt>
                <c:pt idx="468">
                  <c:v>340</c:v>
                </c:pt>
                <c:pt idx="469">
                  <c:v>345</c:v>
                </c:pt>
                <c:pt idx="470">
                  <c:v>350</c:v>
                </c:pt>
                <c:pt idx="471">
                  <c:v>355</c:v>
                </c:pt>
                <c:pt idx="472">
                  <c:v>360</c:v>
                </c:pt>
                <c:pt idx="473">
                  <c:v>365</c:v>
                </c:pt>
                <c:pt idx="474">
                  <c:v>370</c:v>
                </c:pt>
                <c:pt idx="475">
                  <c:v>375</c:v>
                </c:pt>
                <c:pt idx="476">
                  <c:v>380</c:v>
                </c:pt>
                <c:pt idx="477">
                  <c:v>385</c:v>
                </c:pt>
                <c:pt idx="478">
                  <c:v>390</c:v>
                </c:pt>
                <c:pt idx="479">
                  <c:v>395</c:v>
                </c:pt>
                <c:pt idx="480">
                  <c:v>400</c:v>
                </c:pt>
                <c:pt idx="481">
                  <c:v>405</c:v>
                </c:pt>
                <c:pt idx="482">
                  <c:v>410</c:v>
                </c:pt>
                <c:pt idx="483">
                  <c:v>415</c:v>
                </c:pt>
                <c:pt idx="484">
                  <c:v>420</c:v>
                </c:pt>
                <c:pt idx="485">
                  <c:v>425</c:v>
                </c:pt>
                <c:pt idx="486">
                  <c:v>430</c:v>
                </c:pt>
                <c:pt idx="487">
                  <c:v>435</c:v>
                </c:pt>
                <c:pt idx="488">
                  <c:v>440</c:v>
                </c:pt>
                <c:pt idx="489">
                  <c:v>445</c:v>
                </c:pt>
                <c:pt idx="490">
                  <c:v>450</c:v>
                </c:pt>
                <c:pt idx="491">
                  <c:v>455</c:v>
                </c:pt>
                <c:pt idx="492">
                  <c:v>460</c:v>
                </c:pt>
                <c:pt idx="493">
                  <c:v>465</c:v>
                </c:pt>
                <c:pt idx="494">
                  <c:v>470</c:v>
                </c:pt>
                <c:pt idx="495">
                  <c:v>475</c:v>
                </c:pt>
                <c:pt idx="496">
                  <c:v>480</c:v>
                </c:pt>
                <c:pt idx="497">
                  <c:v>485</c:v>
                </c:pt>
                <c:pt idx="498">
                  <c:v>490</c:v>
                </c:pt>
                <c:pt idx="499">
                  <c:v>495</c:v>
                </c:pt>
                <c:pt idx="500">
                  <c:v>500</c:v>
                </c:pt>
                <c:pt idx="501">
                  <c:v>505</c:v>
                </c:pt>
                <c:pt idx="502">
                  <c:v>510</c:v>
                </c:pt>
                <c:pt idx="503">
                  <c:v>515</c:v>
                </c:pt>
                <c:pt idx="504">
                  <c:v>520</c:v>
                </c:pt>
                <c:pt idx="505">
                  <c:v>525</c:v>
                </c:pt>
                <c:pt idx="506">
                  <c:v>530</c:v>
                </c:pt>
                <c:pt idx="507">
                  <c:v>535</c:v>
                </c:pt>
                <c:pt idx="508">
                  <c:v>540</c:v>
                </c:pt>
                <c:pt idx="509">
                  <c:v>545</c:v>
                </c:pt>
                <c:pt idx="510">
                  <c:v>550</c:v>
                </c:pt>
                <c:pt idx="511">
                  <c:v>555</c:v>
                </c:pt>
                <c:pt idx="512">
                  <c:v>560</c:v>
                </c:pt>
                <c:pt idx="513">
                  <c:v>565</c:v>
                </c:pt>
                <c:pt idx="514">
                  <c:v>570</c:v>
                </c:pt>
                <c:pt idx="515">
                  <c:v>575</c:v>
                </c:pt>
                <c:pt idx="516">
                  <c:v>580</c:v>
                </c:pt>
                <c:pt idx="517">
                  <c:v>585</c:v>
                </c:pt>
                <c:pt idx="518">
                  <c:v>590</c:v>
                </c:pt>
                <c:pt idx="519">
                  <c:v>595</c:v>
                </c:pt>
                <c:pt idx="520">
                  <c:v>600</c:v>
                </c:pt>
                <c:pt idx="521">
                  <c:v>605</c:v>
                </c:pt>
                <c:pt idx="522">
                  <c:v>610</c:v>
                </c:pt>
                <c:pt idx="523">
                  <c:v>615</c:v>
                </c:pt>
                <c:pt idx="524">
                  <c:v>620</c:v>
                </c:pt>
                <c:pt idx="525">
                  <c:v>625</c:v>
                </c:pt>
                <c:pt idx="526">
                  <c:v>630</c:v>
                </c:pt>
                <c:pt idx="527">
                  <c:v>635</c:v>
                </c:pt>
                <c:pt idx="528">
                  <c:v>640</c:v>
                </c:pt>
                <c:pt idx="529">
                  <c:v>645</c:v>
                </c:pt>
                <c:pt idx="530">
                  <c:v>650</c:v>
                </c:pt>
                <c:pt idx="531">
                  <c:v>655</c:v>
                </c:pt>
                <c:pt idx="532">
                  <c:v>660</c:v>
                </c:pt>
                <c:pt idx="533">
                  <c:v>665</c:v>
                </c:pt>
                <c:pt idx="534">
                  <c:v>670</c:v>
                </c:pt>
                <c:pt idx="535">
                  <c:v>675</c:v>
                </c:pt>
                <c:pt idx="536">
                  <c:v>680</c:v>
                </c:pt>
                <c:pt idx="537">
                  <c:v>685</c:v>
                </c:pt>
                <c:pt idx="538">
                  <c:v>690</c:v>
                </c:pt>
                <c:pt idx="539">
                  <c:v>695</c:v>
                </c:pt>
                <c:pt idx="540">
                  <c:v>700</c:v>
                </c:pt>
                <c:pt idx="541">
                  <c:v>705</c:v>
                </c:pt>
                <c:pt idx="542">
                  <c:v>710</c:v>
                </c:pt>
                <c:pt idx="543">
                  <c:v>715</c:v>
                </c:pt>
                <c:pt idx="544">
                  <c:v>720</c:v>
                </c:pt>
                <c:pt idx="545">
                  <c:v>725</c:v>
                </c:pt>
                <c:pt idx="546">
                  <c:v>730</c:v>
                </c:pt>
                <c:pt idx="547">
                  <c:v>735</c:v>
                </c:pt>
                <c:pt idx="548">
                  <c:v>740</c:v>
                </c:pt>
                <c:pt idx="549">
                  <c:v>745</c:v>
                </c:pt>
                <c:pt idx="550">
                  <c:v>750</c:v>
                </c:pt>
                <c:pt idx="551">
                  <c:v>755</c:v>
                </c:pt>
                <c:pt idx="552">
                  <c:v>760</c:v>
                </c:pt>
                <c:pt idx="553">
                  <c:v>765</c:v>
                </c:pt>
                <c:pt idx="554">
                  <c:v>770</c:v>
                </c:pt>
                <c:pt idx="555">
                  <c:v>775</c:v>
                </c:pt>
                <c:pt idx="556">
                  <c:v>780</c:v>
                </c:pt>
                <c:pt idx="557">
                  <c:v>785</c:v>
                </c:pt>
                <c:pt idx="558">
                  <c:v>790</c:v>
                </c:pt>
                <c:pt idx="559">
                  <c:v>795</c:v>
                </c:pt>
                <c:pt idx="560">
                  <c:v>800</c:v>
                </c:pt>
                <c:pt idx="561">
                  <c:v>805</c:v>
                </c:pt>
                <c:pt idx="562">
                  <c:v>810</c:v>
                </c:pt>
                <c:pt idx="563">
                  <c:v>815</c:v>
                </c:pt>
                <c:pt idx="564">
                  <c:v>820</c:v>
                </c:pt>
                <c:pt idx="565">
                  <c:v>825</c:v>
                </c:pt>
                <c:pt idx="566">
                  <c:v>830</c:v>
                </c:pt>
                <c:pt idx="567">
                  <c:v>835</c:v>
                </c:pt>
                <c:pt idx="568">
                  <c:v>840</c:v>
                </c:pt>
                <c:pt idx="569">
                  <c:v>845</c:v>
                </c:pt>
                <c:pt idx="570">
                  <c:v>850</c:v>
                </c:pt>
                <c:pt idx="571">
                  <c:v>855</c:v>
                </c:pt>
                <c:pt idx="572">
                  <c:v>860</c:v>
                </c:pt>
                <c:pt idx="573">
                  <c:v>865</c:v>
                </c:pt>
                <c:pt idx="574">
                  <c:v>870</c:v>
                </c:pt>
                <c:pt idx="575">
                  <c:v>875</c:v>
                </c:pt>
                <c:pt idx="576">
                  <c:v>880</c:v>
                </c:pt>
                <c:pt idx="577">
                  <c:v>885</c:v>
                </c:pt>
                <c:pt idx="578">
                  <c:v>890</c:v>
                </c:pt>
                <c:pt idx="579">
                  <c:v>895</c:v>
                </c:pt>
                <c:pt idx="580">
                  <c:v>900</c:v>
                </c:pt>
                <c:pt idx="581">
                  <c:v>905</c:v>
                </c:pt>
                <c:pt idx="582">
                  <c:v>910</c:v>
                </c:pt>
                <c:pt idx="583">
                  <c:v>915</c:v>
                </c:pt>
                <c:pt idx="584">
                  <c:v>920</c:v>
                </c:pt>
                <c:pt idx="585">
                  <c:v>925</c:v>
                </c:pt>
                <c:pt idx="586">
                  <c:v>930</c:v>
                </c:pt>
                <c:pt idx="587">
                  <c:v>935</c:v>
                </c:pt>
                <c:pt idx="588">
                  <c:v>940</c:v>
                </c:pt>
                <c:pt idx="589">
                  <c:v>945</c:v>
                </c:pt>
                <c:pt idx="590">
                  <c:v>950</c:v>
                </c:pt>
                <c:pt idx="591">
                  <c:v>955</c:v>
                </c:pt>
                <c:pt idx="592">
                  <c:v>960</c:v>
                </c:pt>
                <c:pt idx="593">
                  <c:v>965</c:v>
                </c:pt>
                <c:pt idx="594">
                  <c:v>970</c:v>
                </c:pt>
                <c:pt idx="595">
                  <c:v>975</c:v>
                </c:pt>
                <c:pt idx="596">
                  <c:v>980</c:v>
                </c:pt>
                <c:pt idx="597">
                  <c:v>985</c:v>
                </c:pt>
                <c:pt idx="598">
                  <c:v>990</c:v>
                </c:pt>
                <c:pt idx="599">
                  <c:v>995</c:v>
                </c:pt>
                <c:pt idx="600">
                  <c:v>1000</c:v>
                </c:pt>
                <c:pt idx="601">
                  <c:v>1005</c:v>
                </c:pt>
                <c:pt idx="602">
                  <c:v>1010</c:v>
                </c:pt>
                <c:pt idx="603">
                  <c:v>1015</c:v>
                </c:pt>
                <c:pt idx="604">
                  <c:v>1020</c:v>
                </c:pt>
                <c:pt idx="605">
                  <c:v>1025</c:v>
                </c:pt>
                <c:pt idx="606">
                  <c:v>1030</c:v>
                </c:pt>
                <c:pt idx="607">
                  <c:v>1035</c:v>
                </c:pt>
                <c:pt idx="608">
                  <c:v>1040</c:v>
                </c:pt>
                <c:pt idx="609">
                  <c:v>1045</c:v>
                </c:pt>
                <c:pt idx="610">
                  <c:v>1050</c:v>
                </c:pt>
                <c:pt idx="611">
                  <c:v>1055</c:v>
                </c:pt>
                <c:pt idx="612">
                  <c:v>1060</c:v>
                </c:pt>
                <c:pt idx="613">
                  <c:v>1065</c:v>
                </c:pt>
                <c:pt idx="614">
                  <c:v>1070</c:v>
                </c:pt>
                <c:pt idx="615">
                  <c:v>1075</c:v>
                </c:pt>
                <c:pt idx="616">
                  <c:v>1080</c:v>
                </c:pt>
                <c:pt idx="617">
                  <c:v>1085</c:v>
                </c:pt>
                <c:pt idx="618">
                  <c:v>1090</c:v>
                </c:pt>
                <c:pt idx="619">
                  <c:v>1095</c:v>
                </c:pt>
                <c:pt idx="620">
                  <c:v>1100</c:v>
                </c:pt>
                <c:pt idx="621">
                  <c:v>1105</c:v>
                </c:pt>
                <c:pt idx="622">
                  <c:v>1110</c:v>
                </c:pt>
                <c:pt idx="623">
                  <c:v>1115</c:v>
                </c:pt>
                <c:pt idx="624">
                  <c:v>1120</c:v>
                </c:pt>
                <c:pt idx="625">
                  <c:v>1125</c:v>
                </c:pt>
                <c:pt idx="626">
                  <c:v>1130</c:v>
                </c:pt>
                <c:pt idx="627">
                  <c:v>1135</c:v>
                </c:pt>
                <c:pt idx="628">
                  <c:v>1140</c:v>
                </c:pt>
                <c:pt idx="629">
                  <c:v>1145</c:v>
                </c:pt>
                <c:pt idx="630">
                  <c:v>1150</c:v>
                </c:pt>
                <c:pt idx="631">
                  <c:v>1155</c:v>
                </c:pt>
                <c:pt idx="632">
                  <c:v>1160</c:v>
                </c:pt>
                <c:pt idx="633">
                  <c:v>1165</c:v>
                </c:pt>
                <c:pt idx="634">
                  <c:v>1170</c:v>
                </c:pt>
                <c:pt idx="635">
                  <c:v>1175</c:v>
                </c:pt>
                <c:pt idx="636">
                  <c:v>1180</c:v>
                </c:pt>
                <c:pt idx="637">
                  <c:v>1185</c:v>
                </c:pt>
                <c:pt idx="638">
                  <c:v>1190</c:v>
                </c:pt>
                <c:pt idx="639">
                  <c:v>1195</c:v>
                </c:pt>
                <c:pt idx="640">
                  <c:v>1200</c:v>
                </c:pt>
                <c:pt idx="641">
                  <c:v>1205</c:v>
                </c:pt>
                <c:pt idx="642">
                  <c:v>1210</c:v>
                </c:pt>
                <c:pt idx="643">
                  <c:v>1215</c:v>
                </c:pt>
                <c:pt idx="644">
                  <c:v>1220</c:v>
                </c:pt>
                <c:pt idx="645">
                  <c:v>1225</c:v>
                </c:pt>
                <c:pt idx="646">
                  <c:v>1230</c:v>
                </c:pt>
                <c:pt idx="647">
                  <c:v>1235</c:v>
                </c:pt>
                <c:pt idx="648">
                  <c:v>1240</c:v>
                </c:pt>
                <c:pt idx="649">
                  <c:v>1245</c:v>
                </c:pt>
                <c:pt idx="650">
                  <c:v>1250</c:v>
                </c:pt>
                <c:pt idx="651">
                  <c:v>1255</c:v>
                </c:pt>
                <c:pt idx="652">
                  <c:v>1260</c:v>
                </c:pt>
                <c:pt idx="653">
                  <c:v>1265</c:v>
                </c:pt>
                <c:pt idx="654">
                  <c:v>1270</c:v>
                </c:pt>
                <c:pt idx="655">
                  <c:v>1275</c:v>
                </c:pt>
                <c:pt idx="656">
                  <c:v>1280</c:v>
                </c:pt>
                <c:pt idx="657">
                  <c:v>1285</c:v>
                </c:pt>
                <c:pt idx="658">
                  <c:v>1290</c:v>
                </c:pt>
                <c:pt idx="659">
                  <c:v>1295</c:v>
                </c:pt>
                <c:pt idx="660">
                  <c:v>1300</c:v>
                </c:pt>
                <c:pt idx="661">
                  <c:v>1305</c:v>
                </c:pt>
                <c:pt idx="662">
                  <c:v>1310</c:v>
                </c:pt>
                <c:pt idx="663">
                  <c:v>1315</c:v>
                </c:pt>
                <c:pt idx="664">
                  <c:v>1320</c:v>
                </c:pt>
                <c:pt idx="665">
                  <c:v>1325</c:v>
                </c:pt>
                <c:pt idx="666">
                  <c:v>1330</c:v>
                </c:pt>
                <c:pt idx="667">
                  <c:v>1335</c:v>
                </c:pt>
                <c:pt idx="668">
                  <c:v>1340</c:v>
                </c:pt>
                <c:pt idx="669">
                  <c:v>1345</c:v>
                </c:pt>
                <c:pt idx="670">
                  <c:v>1350</c:v>
                </c:pt>
                <c:pt idx="671">
                  <c:v>1355</c:v>
                </c:pt>
                <c:pt idx="672">
                  <c:v>1360</c:v>
                </c:pt>
                <c:pt idx="673">
                  <c:v>1365</c:v>
                </c:pt>
                <c:pt idx="674">
                  <c:v>1370</c:v>
                </c:pt>
                <c:pt idx="675">
                  <c:v>1375</c:v>
                </c:pt>
                <c:pt idx="676">
                  <c:v>1380</c:v>
                </c:pt>
                <c:pt idx="677">
                  <c:v>1385</c:v>
                </c:pt>
                <c:pt idx="678">
                  <c:v>1390</c:v>
                </c:pt>
                <c:pt idx="679">
                  <c:v>1395</c:v>
                </c:pt>
                <c:pt idx="680">
                  <c:v>1400</c:v>
                </c:pt>
                <c:pt idx="681">
                  <c:v>1405</c:v>
                </c:pt>
                <c:pt idx="682">
                  <c:v>1410</c:v>
                </c:pt>
                <c:pt idx="683">
                  <c:v>1415</c:v>
                </c:pt>
                <c:pt idx="684">
                  <c:v>1420</c:v>
                </c:pt>
                <c:pt idx="685">
                  <c:v>1425</c:v>
                </c:pt>
                <c:pt idx="686">
                  <c:v>1430</c:v>
                </c:pt>
                <c:pt idx="687">
                  <c:v>1435</c:v>
                </c:pt>
                <c:pt idx="688">
                  <c:v>1440</c:v>
                </c:pt>
                <c:pt idx="689">
                  <c:v>1445</c:v>
                </c:pt>
                <c:pt idx="690">
                  <c:v>1450</c:v>
                </c:pt>
                <c:pt idx="691">
                  <c:v>1455</c:v>
                </c:pt>
                <c:pt idx="692">
                  <c:v>1460</c:v>
                </c:pt>
                <c:pt idx="693">
                  <c:v>1465</c:v>
                </c:pt>
                <c:pt idx="694">
                  <c:v>1470</c:v>
                </c:pt>
                <c:pt idx="695">
                  <c:v>1475</c:v>
                </c:pt>
                <c:pt idx="696">
                  <c:v>1480</c:v>
                </c:pt>
                <c:pt idx="697">
                  <c:v>1485</c:v>
                </c:pt>
                <c:pt idx="698">
                  <c:v>1490</c:v>
                </c:pt>
                <c:pt idx="699">
                  <c:v>1495</c:v>
                </c:pt>
                <c:pt idx="700">
                  <c:v>1500</c:v>
                </c:pt>
                <c:pt idx="701">
                  <c:v>1505</c:v>
                </c:pt>
                <c:pt idx="702">
                  <c:v>1510</c:v>
                </c:pt>
                <c:pt idx="703">
                  <c:v>1515</c:v>
                </c:pt>
                <c:pt idx="704">
                  <c:v>1520</c:v>
                </c:pt>
                <c:pt idx="705">
                  <c:v>1525</c:v>
                </c:pt>
                <c:pt idx="706">
                  <c:v>1530</c:v>
                </c:pt>
                <c:pt idx="707">
                  <c:v>1535</c:v>
                </c:pt>
                <c:pt idx="708">
                  <c:v>1540</c:v>
                </c:pt>
                <c:pt idx="709">
                  <c:v>1545</c:v>
                </c:pt>
                <c:pt idx="710">
                  <c:v>1550</c:v>
                </c:pt>
                <c:pt idx="711">
                  <c:v>1555</c:v>
                </c:pt>
                <c:pt idx="712">
                  <c:v>1560</c:v>
                </c:pt>
                <c:pt idx="713">
                  <c:v>1565</c:v>
                </c:pt>
                <c:pt idx="714">
                  <c:v>1570</c:v>
                </c:pt>
                <c:pt idx="715">
                  <c:v>1575</c:v>
                </c:pt>
                <c:pt idx="716">
                  <c:v>1580</c:v>
                </c:pt>
                <c:pt idx="717">
                  <c:v>1585</c:v>
                </c:pt>
                <c:pt idx="718">
                  <c:v>1590</c:v>
                </c:pt>
                <c:pt idx="719">
                  <c:v>1595</c:v>
                </c:pt>
                <c:pt idx="720">
                  <c:v>1600</c:v>
                </c:pt>
                <c:pt idx="721">
                  <c:v>1605</c:v>
                </c:pt>
                <c:pt idx="722">
                  <c:v>1610</c:v>
                </c:pt>
                <c:pt idx="723">
                  <c:v>1615</c:v>
                </c:pt>
                <c:pt idx="724">
                  <c:v>1620</c:v>
                </c:pt>
                <c:pt idx="725">
                  <c:v>1625</c:v>
                </c:pt>
                <c:pt idx="726">
                  <c:v>1630</c:v>
                </c:pt>
                <c:pt idx="727">
                  <c:v>1635</c:v>
                </c:pt>
                <c:pt idx="728">
                  <c:v>1640</c:v>
                </c:pt>
                <c:pt idx="729">
                  <c:v>1645</c:v>
                </c:pt>
                <c:pt idx="730">
                  <c:v>1650</c:v>
                </c:pt>
                <c:pt idx="731">
                  <c:v>1655</c:v>
                </c:pt>
                <c:pt idx="732">
                  <c:v>1660</c:v>
                </c:pt>
                <c:pt idx="733">
                  <c:v>1665</c:v>
                </c:pt>
                <c:pt idx="734">
                  <c:v>1670</c:v>
                </c:pt>
                <c:pt idx="735">
                  <c:v>1675</c:v>
                </c:pt>
                <c:pt idx="736">
                  <c:v>1680</c:v>
                </c:pt>
                <c:pt idx="737">
                  <c:v>1685</c:v>
                </c:pt>
                <c:pt idx="738">
                  <c:v>1690</c:v>
                </c:pt>
                <c:pt idx="739">
                  <c:v>1695</c:v>
                </c:pt>
                <c:pt idx="740">
                  <c:v>1700</c:v>
                </c:pt>
                <c:pt idx="741">
                  <c:v>1705</c:v>
                </c:pt>
                <c:pt idx="742">
                  <c:v>1710</c:v>
                </c:pt>
                <c:pt idx="743">
                  <c:v>1715</c:v>
                </c:pt>
                <c:pt idx="744">
                  <c:v>1720</c:v>
                </c:pt>
                <c:pt idx="745">
                  <c:v>1725</c:v>
                </c:pt>
                <c:pt idx="746">
                  <c:v>1730</c:v>
                </c:pt>
                <c:pt idx="747">
                  <c:v>1735</c:v>
                </c:pt>
                <c:pt idx="748">
                  <c:v>1740</c:v>
                </c:pt>
                <c:pt idx="749">
                  <c:v>1745</c:v>
                </c:pt>
                <c:pt idx="750">
                  <c:v>1750</c:v>
                </c:pt>
                <c:pt idx="751">
                  <c:v>1755</c:v>
                </c:pt>
                <c:pt idx="752">
                  <c:v>1760</c:v>
                </c:pt>
                <c:pt idx="753">
                  <c:v>1765</c:v>
                </c:pt>
                <c:pt idx="754">
                  <c:v>1770</c:v>
                </c:pt>
                <c:pt idx="755">
                  <c:v>1775</c:v>
                </c:pt>
                <c:pt idx="756">
                  <c:v>1780</c:v>
                </c:pt>
                <c:pt idx="757">
                  <c:v>1785</c:v>
                </c:pt>
                <c:pt idx="758">
                  <c:v>1790</c:v>
                </c:pt>
                <c:pt idx="759">
                  <c:v>1795</c:v>
                </c:pt>
                <c:pt idx="760">
                  <c:v>1800</c:v>
                </c:pt>
                <c:pt idx="761">
                  <c:v>1805</c:v>
                </c:pt>
                <c:pt idx="762">
                  <c:v>1810</c:v>
                </c:pt>
                <c:pt idx="763">
                  <c:v>1815</c:v>
                </c:pt>
                <c:pt idx="764">
                  <c:v>1820</c:v>
                </c:pt>
                <c:pt idx="765">
                  <c:v>1825</c:v>
                </c:pt>
                <c:pt idx="766">
                  <c:v>1830</c:v>
                </c:pt>
                <c:pt idx="767">
                  <c:v>1835</c:v>
                </c:pt>
                <c:pt idx="768">
                  <c:v>1840</c:v>
                </c:pt>
                <c:pt idx="769">
                  <c:v>1845</c:v>
                </c:pt>
                <c:pt idx="770">
                  <c:v>1850</c:v>
                </c:pt>
                <c:pt idx="771">
                  <c:v>1855</c:v>
                </c:pt>
                <c:pt idx="772">
                  <c:v>1860</c:v>
                </c:pt>
                <c:pt idx="773">
                  <c:v>1865</c:v>
                </c:pt>
                <c:pt idx="774">
                  <c:v>1870</c:v>
                </c:pt>
                <c:pt idx="775">
                  <c:v>1875</c:v>
                </c:pt>
                <c:pt idx="776">
                  <c:v>1880</c:v>
                </c:pt>
                <c:pt idx="777">
                  <c:v>1885</c:v>
                </c:pt>
                <c:pt idx="778">
                  <c:v>1890</c:v>
                </c:pt>
                <c:pt idx="779">
                  <c:v>1895</c:v>
                </c:pt>
                <c:pt idx="780">
                  <c:v>1900</c:v>
                </c:pt>
                <c:pt idx="781">
                  <c:v>1905</c:v>
                </c:pt>
                <c:pt idx="782">
                  <c:v>1910</c:v>
                </c:pt>
                <c:pt idx="783">
                  <c:v>1915</c:v>
                </c:pt>
                <c:pt idx="784">
                  <c:v>1920</c:v>
                </c:pt>
                <c:pt idx="785">
                  <c:v>1925</c:v>
                </c:pt>
                <c:pt idx="786">
                  <c:v>1930</c:v>
                </c:pt>
                <c:pt idx="787">
                  <c:v>1935</c:v>
                </c:pt>
                <c:pt idx="788">
                  <c:v>1940</c:v>
                </c:pt>
                <c:pt idx="789">
                  <c:v>1945</c:v>
                </c:pt>
                <c:pt idx="790">
                  <c:v>1950</c:v>
                </c:pt>
                <c:pt idx="791">
                  <c:v>1955</c:v>
                </c:pt>
                <c:pt idx="792">
                  <c:v>1960</c:v>
                </c:pt>
                <c:pt idx="793">
                  <c:v>1965</c:v>
                </c:pt>
                <c:pt idx="794">
                  <c:v>1970</c:v>
                </c:pt>
                <c:pt idx="795">
                  <c:v>1975</c:v>
                </c:pt>
                <c:pt idx="796">
                  <c:v>1980</c:v>
                </c:pt>
                <c:pt idx="797">
                  <c:v>1985</c:v>
                </c:pt>
                <c:pt idx="798">
                  <c:v>1990</c:v>
                </c:pt>
                <c:pt idx="799">
                  <c:v>1995</c:v>
                </c:pt>
                <c:pt idx="800">
                  <c:v>2000</c:v>
                </c:pt>
                <c:pt idx="801">
                  <c:v>2005</c:v>
                </c:pt>
                <c:pt idx="802">
                  <c:v>2010</c:v>
                </c:pt>
                <c:pt idx="803">
                  <c:v>2015</c:v>
                </c:pt>
                <c:pt idx="804">
                  <c:v>2020</c:v>
                </c:pt>
                <c:pt idx="805">
                  <c:v>2025</c:v>
                </c:pt>
                <c:pt idx="806">
                  <c:v>2030</c:v>
                </c:pt>
                <c:pt idx="807">
                  <c:v>2035</c:v>
                </c:pt>
                <c:pt idx="808">
                  <c:v>2040</c:v>
                </c:pt>
                <c:pt idx="809">
                  <c:v>2045</c:v>
                </c:pt>
                <c:pt idx="810">
                  <c:v>2050</c:v>
                </c:pt>
                <c:pt idx="811">
                  <c:v>2055</c:v>
                </c:pt>
                <c:pt idx="812">
                  <c:v>2060</c:v>
                </c:pt>
                <c:pt idx="813">
                  <c:v>2065</c:v>
                </c:pt>
                <c:pt idx="814">
                  <c:v>2070</c:v>
                </c:pt>
                <c:pt idx="815">
                  <c:v>2075</c:v>
                </c:pt>
                <c:pt idx="816">
                  <c:v>2080</c:v>
                </c:pt>
                <c:pt idx="817">
                  <c:v>2085</c:v>
                </c:pt>
                <c:pt idx="818">
                  <c:v>2090</c:v>
                </c:pt>
                <c:pt idx="819">
                  <c:v>2095</c:v>
                </c:pt>
                <c:pt idx="820">
                  <c:v>2100</c:v>
                </c:pt>
                <c:pt idx="821">
                  <c:v>2105</c:v>
                </c:pt>
                <c:pt idx="822">
                  <c:v>2110</c:v>
                </c:pt>
                <c:pt idx="823">
                  <c:v>2115</c:v>
                </c:pt>
                <c:pt idx="824">
                  <c:v>2120</c:v>
                </c:pt>
                <c:pt idx="825">
                  <c:v>2125</c:v>
                </c:pt>
                <c:pt idx="826">
                  <c:v>2130</c:v>
                </c:pt>
                <c:pt idx="827">
                  <c:v>2135</c:v>
                </c:pt>
                <c:pt idx="828">
                  <c:v>2140</c:v>
                </c:pt>
                <c:pt idx="829">
                  <c:v>2145</c:v>
                </c:pt>
                <c:pt idx="830">
                  <c:v>2150</c:v>
                </c:pt>
                <c:pt idx="831">
                  <c:v>2155</c:v>
                </c:pt>
                <c:pt idx="832">
                  <c:v>2160</c:v>
                </c:pt>
                <c:pt idx="833">
                  <c:v>2165</c:v>
                </c:pt>
                <c:pt idx="834">
                  <c:v>2170</c:v>
                </c:pt>
                <c:pt idx="835">
                  <c:v>2175</c:v>
                </c:pt>
                <c:pt idx="836">
                  <c:v>2180</c:v>
                </c:pt>
                <c:pt idx="837">
                  <c:v>2185</c:v>
                </c:pt>
                <c:pt idx="838">
                  <c:v>2190</c:v>
                </c:pt>
                <c:pt idx="839">
                  <c:v>2195</c:v>
                </c:pt>
                <c:pt idx="840">
                  <c:v>2200</c:v>
                </c:pt>
                <c:pt idx="841">
                  <c:v>2205</c:v>
                </c:pt>
                <c:pt idx="842">
                  <c:v>2210</c:v>
                </c:pt>
                <c:pt idx="843">
                  <c:v>2215</c:v>
                </c:pt>
                <c:pt idx="844">
                  <c:v>2220</c:v>
                </c:pt>
                <c:pt idx="845">
                  <c:v>2225</c:v>
                </c:pt>
                <c:pt idx="846">
                  <c:v>2230</c:v>
                </c:pt>
                <c:pt idx="847">
                  <c:v>2235</c:v>
                </c:pt>
                <c:pt idx="848">
                  <c:v>2240</c:v>
                </c:pt>
                <c:pt idx="849">
                  <c:v>2245</c:v>
                </c:pt>
                <c:pt idx="850">
                  <c:v>2250</c:v>
                </c:pt>
                <c:pt idx="851">
                  <c:v>2255</c:v>
                </c:pt>
                <c:pt idx="852">
                  <c:v>2260</c:v>
                </c:pt>
                <c:pt idx="853">
                  <c:v>2265</c:v>
                </c:pt>
                <c:pt idx="854">
                  <c:v>2270</c:v>
                </c:pt>
                <c:pt idx="855">
                  <c:v>2275</c:v>
                </c:pt>
                <c:pt idx="856">
                  <c:v>2280</c:v>
                </c:pt>
                <c:pt idx="857">
                  <c:v>2285</c:v>
                </c:pt>
                <c:pt idx="858">
                  <c:v>2290</c:v>
                </c:pt>
                <c:pt idx="859">
                  <c:v>2295</c:v>
                </c:pt>
                <c:pt idx="860">
                  <c:v>2300</c:v>
                </c:pt>
                <c:pt idx="861">
                  <c:v>2305</c:v>
                </c:pt>
                <c:pt idx="862">
                  <c:v>2310</c:v>
                </c:pt>
                <c:pt idx="863">
                  <c:v>2315</c:v>
                </c:pt>
                <c:pt idx="864">
                  <c:v>2320</c:v>
                </c:pt>
                <c:pt idx="865">
                  <c:v>2325</c:v>
                </c:pt>
                <c:pt idx="866">
                  <c:v>2330</c:v>
                </c:pt>
                <c:pt idx="867">
                  <c:v>2335</c:v>
                </c:pt>
                <c:pt idx="868">
                  <c:v>2340</c:v>
                </c:pt>
                <c:pt idx="869">
                  <c:v>2345</c:v>
                </c:pt>
                <c:pt idx="870">
                  <c:v>2350</c:v>
                </c:pt>
                <c:pt idx="871">
                  <c:v>2355</c:v>
                </c:pt>
                <c:pt idx="872">
                  <c:v>2360</c:v>
                </c:pt>
                <c:pt idx="873">
                  <c:v>2365</c:v>
                </c:pt>
                <c:pt idx="874">
                  <c:v>2370</c:v>
                </c:pt>
                <c:pt idx="875">
                  <c:v>2375</c:v>
                </c:pt>
                <c:pt idx="876">
                  <c:v>2380</c:v>
                </c:pt>
                <c:pt idx="877">
                  <c:v>2385</c:v>
                </c:pt>
                <c:pt idx="878">
                  <c:v>2390</c:v>
                </c:pt>
                <c:pt idx="879">
                  <c:v>2395</c:v>
                </c:pt>
                <c:pt idx="880">
                  <c:v>2400</c:v>
                </c:pt>
                <c:pt idx="881">
                  <c:v>2405</c:v>
                </c:pt>
                <c:pt idx="882">
                  <c:v>2410</c:v>
                </c:pt>
                <c:pt idx="883">
                  <c:v>2415</c:v>
                </c:pt>
                <c:pt idx="884">
                  <c:v>2420</c:v>
                </c:pt>
                <c:pt idx="885">
                  <c:v>2425</c:v>
                </c:pt>
                <c:pt idx="886">
                  <c:v>2430</c:v>
                </c:pt>
                <c:pt idx="887">
                  <c:v>2435</c:v>
                </c:pt>
                <c:pt idx="888">
                  <c:v>2440</c:v>
                </c:pt>
                <c:pt idx="889">
                  <c:v>2445</c:v>
                </c:pt>
                <c:pt idx="890">
                  <c:v>2450</c:v>
                </c:pt>
                <c:pt idx="891">
                  <c:v>2455</c:v>
                </c:pt>
                <c:pt idx="892">
                  <c:v>2460</c:v>
                </c:pt>
                <c:pt idx="893">
                  <c:v>2465</c:v>
                </c:pt>
                <c:pt idx="894">
                  <c:v>2470</c:v>
                </c:pt>
                <c:pt idx="895">
                  <c:v>2475</c:v>
                </c:pt>
                <c:pt idx="896">
                  <c:v>2480</c:v>
                </c:pt>
                <c:pt idx="897">
                  <c:v>2485</c:v>
                </c:pt>
                <c:pt idx="898">
                  <c:v>2490</c:v>
                </c:pt>
                <c:pt idx="899">
                  <c:v>2495</c:v>
                </c:pt>
                <c:pt idx="900">
                  <c:v>2500</c:v>
                </c:pt>
                <c:pt idx="901">
                  <c:v>2505</c:v>
                </c:pt>
                <c:pt idx="902">
                  <c:v>2510</c:v>
                </c:pt>
                <c:pt idx="903">
                  <c:v>2515</c:v>
                </c:pt>
                <c:pt idx="904">
                  <c:v>2520</c:v>
                </c:pt>
                <c:pt idx="905">
                  <c:v>2525</c:v>
                </c:pt>
                <c:pt idx="906">
                  <c:v>2530</c:v>
                </c:pt>
                <c:pt idx="907">
                  <c:v>2535</c:v>
                </c:pt>
                <c:pt idx="908">
                  <c:v>2540</c:v>
                </c:pt>
                <c:pt idx="909">
                  <c:v>2545</c:v>
                </c:pt>
                <c:pt idx="910">
                  <c:v>2550</c:v>
                </c:pt>
                <c:pt idx="911">
                  <c:v>2555</c:v>
                </c:pt>
                <c:pt idx="912">
                  <c:v>2560</c:v>
                </c:pt>
                <c:pt idx="913">
                  <c:v>2565</c:v>
                </c:pt>
                <c:pt idx="914">
                  <c:v>2570</c:v>
                </c:pt>
                <c:pt idx="915">
                  <c:v>2575</c:v>
                </c:pt>
                <c:pt idx="916">
                  <c:v>2580</c:v>
                </c:pt>
                <c:pt idx="917">
                  <c:v>2585</c:v>
                </c:pt>
                <c:pt idx="918">
                  <c:v>2590</c:v>
                </c:pt>
                <c:pt idx="919">
                  <c:v>2595</c:v>
                </c:pt>
                <c:pt idx="920">
                  <c:v>2600</c:v>
                </c:pt>
                <c:pt idx="921">
                  <c:v>2605</c:v>
                </c:pt>
                <c:pt idx="922">
                  <c:v>2610</c:v>
                </c:pt>
                <c:pt idx="923">
                  <c:v>2615</c:v>
                </c:pt>
                <c:pt idx="924">
                  <c:v>2620</c:v>
                </c:pt>
                <c:pt idx="925">
                  <c:v>2625</c:v>
                </c:pt>
                <c:pt idx="926">
                  <c:v>2630</c:v>
                </c:pt>
                <c:pt idx="927">
                  <c:v>2635</c:v>
                </c:pt>
                <c:pt idx="928">
                  <c:v>2640</c:v>
                </c:pt>
                <c:pt idx="929">
                  <c:v>2645</c:v>
                </c:pt>
                <c:pt idx="930">
                  <c:v>2650</c:v>
                </c:pt>
                <c:pt idx="931">
                  <c:v>2655</c:v>
                </c:pt>
                <c:pt idx="932">
                  <c:v>2660</c:v>
                </c:pt>
                <c:pt idx="933">
                  <c:v>2665</c:v>
                </c:pt>
                <c:pt idx="934">
                  <c:v>2670</c:v>
                </c:pt>
                <c:pt idx="935">
                  <c:v>2675</c:v>
                </c:pt>
                <c:pt idx="936">
                  <c:v>2680</c:v>
                </c:pt>
                <c:pt idx="937">
                  <c:v>2685</c:v>
                </c:pt>
                <c:pt idx="938">
                  <c:v>2690</c:v>
                </c:pt>
                <c:pt idx="939">
                  <c:v>2695</c:v>
                </c:pt>
                <c:pt idx="940">
                  <c:v>2700</c:v>
                </c:pt>
                <c:pt idx="941">
                  <c:v>2705</c:v>
                </c:pt>
                <c:pt idx="942">
                  <c:v>2710</c:v>
                </c:pt>
                <c:pt idx="943">
                  <c:v>2715</c:v>
                </c:pt>
                <c:pt idx="944">
                  <c:v>2720</c:v>
                </c:pt>
                <c:pt idx="945">
                  <c:v>2725</c:v>
                </c:pt>
                <c:pt idx="946">
                  <c:v>2730</c:v>
                </c:pt>
                <c:pt idx="947">
                  <c:v>2735</c:v>
                </c:pt>
                <c:pt idx="948">
                  <c:v>2740</c:v>
                </c:pt>
                <c:pt idx="949">
                  <c:v>2745</c:v>
                </c:pt>
                <c:pt idx="950">
                  <c:v>2750</c:v>
                </c:pt>
                <c:pt idx="951">
                  <c:v>2755</c:v>
                </c:pt>
                <c:pt idx="952">
                  <c:v>2760</c:v>
                </c:pt>
                <c:pt idx="953">
                  <c:v>2765</c:v>
                </c:pt>
                <c:pt idx="954">
                  <c:v>2770</c:v>
                </c:pt>
                <c:pt idx="955">
                  <c:v>2775</c:v>
                </c:pt>
                <c:pt idx="956">
                  <c:v>2780</c:v>
                </c:pt>
                <c:pt idx="957">
                  <c:v>2785</c:v>
                </c:pt>
                <c:pt idx="958">
                  <c:v>2790</c:v>
                </c:pt>
                <c:pt idx="959">
                  <c:v>2795</c:v>
                </c:pt>
                <c:pt idx="960">
                  <c:v>2800</c:v>
                </c:pt>
                <c:pt idx="961">
                  <c:v>2805</c:v>
                </c:pt>
                <c:pt idx="962">
                  <c:v>2810</c:v>
                </c:pt>
                <c:pt idx="963">
                  <c:v>2815</c:v>
                </c:pt>
                <c:pt idx="964">
                  <c:v>2820</c:v>
                </c:pt>
                <c:pt idx="965">
                  <c:v>2825</c:v>
                </c:pt>
                <c:pt idx="966">
                  <c:v>2830</c:v>
                </c:pt>
                <c:pt idx="967">
                  <c:v>2835</c:v>
                </c:pt>
                <c:pt idx="968">
                  <c:v>2840</c:v>
                </c:pt>
                <c:pt idx="969">
                  <c:v>2845</c:v>
                </c:pt>
                <c:pt idx="970">
                  <c:v>2850</c:v>
                </c:pt>
                <c:pt idx="971">
                  <c:v>2855</c:v>
                </c:pt>
                <c:pt idx="972">
                  <c:v>2860</c:v>
                </c:pt>
                <c:pt idx="973">
                  <c:v>2865</c:v>
                </c:pt>
                <c:pt idx="974">
                  <c:v>2870</c:v>
                </c:pt>
                <c:pt idx="975">
                  <c:v>2875</c:v>
                </c:pt>
                <c:pt idx="976">
                  <c:v>2880</c:v>
                </c:pt>
                <c:pt idx="977">
                  <c:v>2885</c:v>
                </c:pt>
                <c:pt idx="978">
                  <c:v>2890</c:v>
                </c:pt>
                <c:pt idx="979">
                  <c:v>2895</c:v>
                </c:pt>
                <c:pt idx="980">
                  <c:v>2900</c:v>
                </c:pt>
                <c:pt idx="981">
                  <c:v>2905</c:v>
                </c:pt>
                <c:pt idx="982">
                  <c:v>2910</c:v>
                </c:pt>
                <c:pt idx="983">
                  <c:v>2915</c:v>
                </c:pt>
                <c:pt idx="984">
                  <c:v>2920</c:v>
                </c:pt>
                <c:pt idx="985">
                  <c:v>2925</c:v>
                </c:pt>
                <c:pt idx="986">
                  <c:v>2930</c:v>
                </c:pt>
                <c:pt idx="987">
                  <c:v>2935</c:v>
                </c:pt>
                <c:pt idx="988">
                  <c:v>2940</c:v>
                </c:pt>
                <c:pt idx="989">
                  <c:v>2945</c:v>
                </c:pt>
                <c:pt idx="990">
                  <c:v>2950</c:v>
                </c:pt>
                <c:pt idx="991">
                  <c:v>2955</c:v>
                </c:pt>
                <c:pt idx="992">
                  <c:v>2960</c:v>
                </c:pt>
                <c:pt idx="993">
                  <c:v>2965</c:v>
                </c:pt>
                <c:pt idx="994">
                  <c:v>2970</c:v>
                </c:pt>
                <c:pt idx="995">
                  <c:v>2975</c:v>
                </c:pt>
                <c:pt idx="996">
                  <c:v>2980</c:v>
                </c:pt>
                <c:pt idx="997">
                  <c:v>2985</c:v>
                </c:pt>
                <c:pt idx="998">
                  <c:v>2990</c:v>
                </c:pt>
                <c:pt idx="999">
                  <c:v>2995</c:v>
                </c:pt>
                <c:pt idx="1000">
                  <c:v>3000</c:v>
                </c:pt>
                <c:pt idx="1001">
                  <c:v>3005</c:v>
                </c:pt>
                <c:pt idx="1002">
                  <c:v>3010</c:v>
                </c:pt>
                <c:pt idx="1003">
                  <c:v>3015</c:v>
                </c:pt>
                <c:pt idx="1004">
                  <c:v>3020</c:v>
                </c:pt>
                <c:pt idx="1005">
                  <c:v>3025</c:v>
                </c:pt>
                <c:pt idx="1006">
                  <c:v>3030</c:v>
                </c:pt>
                <c:pt idx="1007">
                  <c:v>3035</c:v>
                </c:pt>
                <c:pt idx="1008">
                  <c:v>3040</c:v>
                </c:pt>
                <c:pt idx="1009">
                  <c:v>3045</c:v>
                </c:pt>
                <c:pt idx="1010">
                  <c:v>3050</c:v>
                </c:pt>
                <c:pt idx="1011">
                  <c:v>3055</c:v>
                </c:pt>
                <c:pt idx="1012">
                  <c:v>3060</c:v>
                </c:pt>
                <c:pt idx="1013">
                  <c:v>3065</c:v>
                </c:pt>
                <c:pt idx="1014">
                  <c:v>3070</c:v>
                </c:pt>
                <c:pt idx="1015">
                  <c:v>3075</c:v>
                </c:pt>
                <c:pt idx="1016">
                  <c:v>3080</c:v>
                </c:pt>
                <c:pt idx="1017">
                  <c:v>3085</c:v>
                </c:pt>
                <c:pt idx="1018">
                  <c:v>3090</c:v>
                </c:pt>
                <c:pt idx="1019">
                  <c:v>3095</c:v>
                </c:pt>
                <c:pt idx="1020">
                  <c:v>3100</c:v>
                </c:pt>
                <c:pt idx="1021">
                  <c:v>3105</c:v>
                </c:pt>
                <c:pt idx="1022">
                  <c:v>3110</c:v>
                </c:pt>
                <c:pt idx="1023">
                  <c:v>3115</c:v>
                </c:pt>
                <c:pt idx="1024">
                  <c:v>3120</c:v>
                </c:pt>
                <c:pt idx="1025">
                  <c:v>3125</c:v>
                </c:pt>
                <c:pt idx="1026">
                  <c:v>3130</c:v>
                </c:pt>
                <c:pt idx="1027">
                  <c:v>3135</c:v>
                </c:pt>
                <c:pt idx="1028">
                  <c:v>3140</c:v>
                </c:pt>
                <c:pt idx="1029">
                  <c:v>3145</c:v>
                </c:pt>
                <c:pt idx="1030">
                  <c:v>3150</c:v>
                </c:pt>
                <c:pt idx="1031">
                  <c:v>3155</c:v>
                </c:pt>
                <c:pt idx="1032">
                  <c:v>3160</c:v>
                </c:pt>
                <c:pt idx="1033">
                  <c:v>3165</c:v>
                </c:pt>
                <c:pt idx="1034">
                  <c:v>3170</c:v>
                </c:pt>
                <c:pt idx="1035">
                  <c:v>3175</c:v>
                </c:pt>
                <c:pt idx="1036">
                  <c:v>3180</c:v>
                </c:pt>
                <c:pt idx="1037">
                  <c:v>3185</c:v>
                </c:pt>
                <c:pt idx="1038">
                  <c:v>3190</c:v>
                </c:pt>
                <c:pt idx="1039">
                  <c:v>3195</c:v>
                </c:pt>
                <c:pt idx="1040">
                  <c:v>3200</c:v>
                </c:pt>
                <c:pt idx="1041">
                  <c:v>3205</c:v>
                </c:pt>
                <c:pt idx="1042">
                  <c:v>3210</c:v>
                </c:pt>
                <c:pt idx="1043">
                  <c:v>3215</c:v>
                </c:pt>
                <c:pt idx="1044">
                  <c:v>3220</c:v>
                </c:pt>
                <c:pt idx="1045">
                  <c:v>3225</c:v>
                </c:pt>
                <c:pt idx="1046">
                  <c:v>3230</c:v>
                </c:pt>
                <c:pt idx="1047">
                  <c:v>3235</c:v>
                </c:pt>
                <c:pt idx="1048">
                  <c:v>3240</c:v>
                </c:pt>
                <c:pt idx="1049">
                  <c:v>3245</c:v>
                </c:pt>
                <c:pt idx="1050">
                  <c:v>3250</c:v>
                </c:pt>
                <c:pt idx="1051">
                  <c:v>3255</c:v>
                </c:pt>
                <c:pt idx="1052">
                  <c:v>3260</c:v>
                </c:pt>
                <c:pt idx="1053">
                  <c:v>3265</c:v>
                </c:pt>
                <c:pt idx="1054">
                  <c:v>3270</c:v>
                </c:pt>
                <c:pt idx="1055">
                  <c:v>3275</c:v>
                </c:pt>
                <c:pt idx="1056">
                  <c:v>3280</c:v>
                </c:pt>
                <c:pt idx="1057">
                  <c:v>3285</c:v>
                </c:pt>
                <c:pt idx="1058">
                  <c:v>3290</c:v>
                </c:pt>
                <c:pt idx="1059">
                  <c:v>3295</c:v>
                </c:pt>
                <c:pt idx="1060">
                  <c:v>3300</c:v>
                </c:pt>
                <c:pt idx="1061">
                  <c:v>3305</c:v>
                </c:pt>
                <c:pt idx="1062">
                  <c:v>3310</c:v>
                </c:pt>
                <c:pt idx="1063">
                  <c:v>3315</c:v>
                </c:pt>
                <c:pt idx="1064">
                  <c:v>3320</c:v>
                </c:pt>
                <c:pt idx="1065">
                  <c:v>3325</c:v>
                </c:pt>
                <c:pt idx="1066">
                  <c:v>3330</c:v>
                </c:pt>
                <c:pt idx="1067">
                  <c:v>3335</c:v>
                </c:pt>
                <c:pt idx="1068">
                  <c:v>3340</c:v>
                </c:pt>
                <c:pt idx="1069">
                  <c:v>3345</c:v>
                </c:pt>
                <c:pt idx="1070">
                  <c:v>3350</c:v>
                </c:pt>
                <c:pt idx="1071">
                  <c:v>3355</c:v>
                </c:pt>
                <c:pt idx="1072">
                  <c:v>3360</c:v>
                </c:pt>
                <c:pt idx="1073">
                  <c:v>3365</c:v>
                </c:pt>
                <c:pt idx="1074">
                  <c:v>3370</c:v>
                </c:pt>
                <c:pt idx="1075">
                  <c:v>3375</c:v>
                </c:pt>
                <c:pt idx="1076">
                  <c:v>3380</c:v>
                </c:pt>
                <c:pt idx="1077">
                  <c:v>3385</c:v>
                </c:pt>
                <c:pt idx="1078">
                  <c:v>3390</c:v>
                </c:pt>
                <c:pt idx="1079">
                  <c:v>3395</c:v>
                </c:pt>
                <c:pt idx="1080">
                  <c:v>3400</c:v>
                </c:pt>
                <c:pt idx="1081">
                  <c:v>3405</c:v>
                </c:pt>
                <c:pt idx="1082">
                  <c:v>3410</c:v>
                </c:pt>
                <c:pt idx="1083">
                  <c:v>3415</c:v>
                </c:pt>
                <c:pt idx="1084">
                  <c:v>3420</c:v>
                </c:pt>
                <c:pt idx="1085">
                  <c:v>3425</c:v>
                </c:pt>
                <c:pt idx="1086">
                  <c:v>3430</c:v>
                </c:pt>
                <c:pt idx="1087">
                  <c:v>3435</c:v>
                </c:pt>
                <c:pt idx="1088">
                  <c:v>3440</c:v>
                </c:pt>
                <c:pt idx="1089">
                  <c:v>3445</c:v>
                </c:pt>
                <c:pt idx="1090">
                  <c:v>3450</c:v>
                </c:pt>
                <c:pt idx="1091">
                  <c:v>3455</c:v>
                </c:pt>
                <c:pt idx="1092">
                  <c:v>3460</c:v>
                </c:pt>
                <c:pt idx="1093">
                  <c:v>3465</c:v>
                </c:pt>
                <c:pt idx="1094">
                  <c:v>3470</c:v>
                </c:pt>
                <c:pt idx="1095">
                  <c:v>3475</c:v>
                </c:pt>
                <c:pt idx="1096">
                  <c:v>3480</c:v>
                </c:pt>
                <c:pt idx="1097">
                  <c:v>3485</c:v>
                </c:pt>
                <c:pt idx="1098">
                  <c:v>3490</c:v>
                </c:pt>
                <c:pt idx="1099">
                  <c:v>3495</c:v>
                </c:pt>
                <c:pt idx="1100">
                  <c:v>3500</c:v>
                </c:pt>
                <c:pt idx="1101">
                  <c:v>3505</c:v>
                </c:pt>
                <c:pt idx="1102">
                  <c:v>3510</c:v>
                </c:pt>
                <c:pt idx="1103">
                  <c:v>3515</c:v>
                </c:pt>
                <c:pt idx="1104">
                  <c:v>3520</c:v>
                </c:pt>
                <c:pt idx="1105">
                  <c:v>3525</c:v>
                </c:pt>
                <c:pt idx="1106">
                  <c:v>3530</c:v>
                </c:pt>
                <c:pt idx="1107">
                  <c:v>3535</c:v>
                </c:pt>
                <c:pt idx="1108">
                  <c:v>3540</c:v>
                </c:pt>
                <c:pt idx="1109">
                  <c:v>3545</c:v>
                </c:pt>
                <c:pt idx="1110">
                  <c:v>3550</c:v>
                </c:pt>
                <c:pt idx="1111">
                  <c:v>3555</c:v>
                </c:pt>
                <c:pt idx="1112">
                  <c:v>3560</c:v>
                </c:pt>
                <c:pt idx="1113">
                  <c:v>3565</c:v>
                </c:pt>
                <c:pt idx="1114">
                  <c:v>3570</c:v>
                </c:pt>
                <c:pt idx="1115">
                  <c:v>3575</c:v>
                </c:pt>
                <c:pt idx="1116">
                  <c:v>3580</c:v>
                </c:pt>
                <c:pt idx="1117">
                  <c:v>3585</c:v>
                </c:pt>
                <c:pt idx="1118">
                  <c:v>3590</c:v>
                </c:pt>
                <c:pt idx="1119">
                  <c:v>3595</c:v>
                </c:pt>
                <c:pt idx="1120">
                  <c:v>3600</c:v>
                </c:pt>
                <c:pt idx="1121">
                  <c:v>3605</c:v>
                </c:pt>
                <c:pt idx="1122">
                  <c:v>3610</c:v>
                </c:pt>
                <c:pt idx="1123">
                  <c:v>3615</c:v>
                </c:pt>
                <c:pt idx="1124">
                  <c:v>3620</c:v>
                </c:pt>
                <c:pt idx="1125">
                  <c:v>3625</c:v>
                </c:pt>
                <c:pt idx="1126">
                  <c:v>3630</c:v>
                </c:pt>
                <c:pt idx="1127">
                  <c:v>3635</c:v>
                </c:pt>
                <c:pt idx="1128">
                  <c:v>3640</c:v>
                </c:pt>
                <c:pt idx="1129">
                  <c:v>3645</c:v>
                </c:pt>
                <c:pt idx="1130">
                  <c:v>3650</c:v>
                </c:pt>
                <c:pt idx="1131">
                  <c:v>3655</c:v>
                </c:pt>
                <c:pt idx="1132">
                  <c:v>3660</c:v>
                </c:pt>
                <c:pt idx="1133">
                  <c:v>3665</c:v>
                </c:pt>
                <c:pt idx="1134">
                  <c:v>3670</c:v>
                </c:pt>
                <c:pt idx="1135">
                  <c:v>3675</c:v>
                </c:pt>
                <c:pt idx="1136">
                  <c:v>3680</c:v>
                </c:pt>
                <c:pt idx="1137">
                  <c:v>3685</c:v>
                </c:pt>
                <c:pt idx="1138">
                  <c:v>3690</c:v>
                </c:pt>
                <c:pt idx="1139">
                  <c:v>3695</c:v>
                </c:pt>
                <c:pt idx="1140">
                  <c:v>3700</c:v>
                </c:pt>
                <c:pt idx="1141">
                  <c:v>3705</c:v>
                </c:pt>
                <c:pt idx="1142">
                  <c:v>3710</c:v>
                </c:pt>
                <c:pt idx="1143">
                  <c:v>3715</c:v>
                </c:pt>
                <c:pt idx="1144">
                  <c:v>3720</c:v>
                </c:pt>
                <c:pt idx="1145">
                  <c:v>3725</c:v>
                </c:pt>
                <c:pt idx="1146">
                  <c:v>3730</c:v>
                </c:pt>
                <c:pt idx="1147">
                  <c:v>3735</c:v>
                </c:pt>
                <c:pt idx="1148">
                  <c:v>3740</c:v>
                </c:pt>
                <c:pt idx="1149">
                  <c:v>3745</c:v>
                </c:pt>
                <c:pt idx="1150">
                  <c:v>3750</c:v>
                </c:pt>
                <c:pt idx="1151">
                  <c:v>3755</c:v>
                </c:pt>
                <c:pt idx="1152">
                  <c:v>3760</c:v>
                </c:pt>
                <c:pt idx="1153">
                  <c:v>3765</c:v>
                </c:pt>
                <c:pt idx="1154">
                  <c:v>3770</c:v>
                </c:pt>
                <c:pt idx="1155">
                  <c:v>3775</c:v>
                </c:pt>
                <c:pt idx="1156">
                  <c:v>3780</c:v>
                </c:pt>
                <c:pt idx="1157">
                  <c:v>3785</c:v>
                </c:pt>
                <c:pt idx="1158">
                  <c:v>3790</c:v>
                </c:pt>
                <c:pt idx="1159">
                  <c:v>3795</c:v>
                </c:pt>
                <c:pt idx="1160">
                  <c:v>3800</c:v>
                </c:pt>
                <c:pt idx="1161">
                  <c:v>3805</c:v>
                </c:pt>
                <c:pt idx="1162">
                  <c:v>3810</c:v>
                </c:pt>
                <c:pt idx="1163">
                  <c:v>3815</c:v>
                </c:pt>
                <c:pt idx="1164">
                  <c:v>3820</c:v>
                </c:pt>
                <c:pt idx="1165">
                  <c:v>3825</c:v>
                </c:pt>
                <c:pt idx="1166">
                  <c:v>3830</c:v>
                </c:pt>
                <c:pt idx="1167">
                  <c:v>3835</c:v>
                </c:pt>
                <c:pt idx="1168">
                  <c:v>3840</c:v>
                </c:pt>
                <c:pt idx="1169">
                  <c:v>3845</c:v>
                </c:pt>
                <c:pt idx="1170">
                  <c:v>3850</c:v>
                </c:pt>
                <c:pt idx="1171">
                  <c:v>3855</c:v>
                </c:pt>
                <c:pt idx="1172">
                  <c:v>3860</c:v>
                </c:pt>
                <c:pt idx="1173">
                  <c:v>3865</c:v>
                </c:pt>
                <c:pt idx="1174">
                  <c:v>3870</c:v>
                </c:pt>
                <c:pt idx="1175">
                  <c:v>3875</c:v>
                </c:pt>
                <c:pt idx="1176">
                  <c:v>3880</c:v>
                </c:pt>
                <c:pt idx="1177">
                  <c:v>3885</c:v>
                </c:pt>
                <c:pt idx="1178">
                  <c:v>3890</c:v>
                </c:pt>
                <c:pt idx="1179">
                  <c:v>3895</c:v>
                </c:pt>
                <c:pt idx="1180">
                  <c:v>3900</c:v>
                </c:pt>
                <c:pt idx="1181">
                  <c:v>3905</c:v>
                </c:pt>
                <c:pt idx="1182">
                  <c:v>3910</c:v>
                </c:pt>
                <c:pt idx="1183">
                  <c:v>3915</c:v>
                </c:pt>
                <c:pt idx="1184">
                  <c:v>3920</c:v>
                </c:pt>
                <c:pt idx="1185">
                  <c:v>3925</c:v>
                </c:pt>
                <c:pt idx="1186">
                  <c:v>3930</c:v>
                </c:pt>
                <c:pt idx="1187">
                  <c:v>3935</c:v>
                </c:pt>
                <c:pt idx="1188">
                  <c:v>3940</c:v>
                </c:pt>
                <c:pt idx="1189">
                  <c:v>3945</c:v>
                </c:pt>
                <c:pt idx="1190">
                  <c:v>3950</c:v>
                </c:pt>
                <c:pt idx="1191">
                  <c:v>3955</c:v>
                </c:pt>
                <c:pt idx="1192">
                  <c:v>3960</c:v>
                </c:pt>
                <c:pt idx="1193">
                  <c:v>3965</c:v>
                </c:pt>
                <c:pt idx="1194">
                  <c:v>3970</c:v>
                </c:pt>
                <c:pt idx="1195">
                  <c:v>3975</c:v>
                </c:pt>
                <c:pt idx="1196">
                  <c:v>3980</c:v>
                </c:pt>
                <c:pt idx="1197">
                  <c:v>3985</c:v>
                </c:pt>
                <c:pt idx="1198">
                  <c:v>3990</c:v>
                </c:pt>
                <c:pt idx="1199">
                  <c:v>3995</c:v>
                </c:pt>
                <c:pt idx="1200">
                  <c:v>4000</c:v>
                </c:pt>
                <c:pt idx="1201">
                  <c:v>4005</c:v>
                </c:pt>
                <c:pt idx="1202">
                  <c:v>4010</c:v>
                </c:pt>
                <c:pt idx="1203">
                  <c:v>4015</c:v>
                </c:pt>
                <c:pt idx="1204">
                  <c:v>4020</c:v>
                </c:pt>
                <c:pt idx="1205">
                  <c:v>4025</c:v>
                </c:pt>
                <c:pt idx="1206">
                  <c:v>4030</c:v>
                </c:pt>
                <c:pt idx="1207">
                  <c:v>4035</c:v>
                </c:pt>
                <c:pt idx="1208">
                  <c:v>4040</c:v>
                </c:pt>
                <c:pt idx="1209">
                  <c:v>4045</c:v>
                </c:pt>
                <c:pt idx="1210">
                  <c:v>4050</c:v>
                </c:pt>
                <c:pt idx="1211">
                  <c:v>4055</c:v>
                </c:pt>
                <c:pt idx="1212">
                  <c:v>4060</c:v>
                </c:pt>
                <c:pt idx="1213">
                  <c:v>4065</c:v>
                </c:pt>
                <c:pt idx="1214">
                  <c:v>4070</c:v>
                </c:pt>
                <c:pt idx="1215">
                  <c:v>4075</c:v>
                </c:pt>
                <c:pt idx="1216">
                  <c:v>4080</c:v>
                </c:pt>
                <c:pt idx="1217">
                  <c:v>4085</c:v>
                </c:pt>
                <c:pt idx="1218">
                  <c:v>4090</c:v>
                </c:pt>
                <c:pt idx="1219">
                  <c:v>4095</c:v>
                </c:pt>
                <c:pt idx="1220">
                  <c:v>4100</c:v>
                </c:pt>
                <c:pt idx="1221">
                  <c:v>4105</c:v>
                </c:pt>
                <c:pt idx="1222">
                  <c:v>4110</c:v>
                </c:pt>
                <c:pt idx="1223">
                  <c:v>4115</c:v>
                </c:pt>
                <c:pt idx="1224">
                  <c:v>4120</c:v>
                </c:pt>
                <c:pt idx="1225">
                  <c:v>4125</c:v>
                </c:pt>
                <c:pt idx="1226">
                  <c:v>4130</c:v>
                </c:pt>
                <c:pt idx="1227">
                  <c:v>4135</c:v>
                </c:pt>
                <c:pt idx="1228">
                  <c:v>4140</c:v>
                </c:pt>
                <c:pt idx="1229">
                  <c:v>4145</c:v>
                </c:pt>
                <c:pt idx="1230">
                  <c:v>4150</c:v>
                </c:pt>
                <c:pt idx="1231">
                  <c:v>4155</c:v>
                </c:pt>
                <c:pt idx="1232">
                  <c:v>4160</c:v>
                </c:pt>
                <c:pt idx="1233">
                  <c:v>4165</c:v>
                </c:pt>
                <c:pt idx="1234">
                  <c:v>4170</c:v>
                </c:pt>
                <c:pt idx="1235">
                  <c:v>4175</c:v>
                </c:pt>
                <c:pt idx="1236">
                  <c:v>4180</c:v>
                </c:pt>
                <c:pt idx="1237">
                  <c:v>4185</c:v>
                </c:pt>
                <c:pt idx="1238">
                  <c:v>4190</c:v>
                </c:pt>
                <c:pt idx="1239">
                  <c:v>4195</c:v>
                </c:pt>
                <c:pt idx="1240">
                  <c:v>4200</c:v>
                </c:pt>
                <c:pt idx="1241">
                  <c:v>4205</c:v>
                </c:pt>
                <c:pt idx="1242">
                  <c:v>4210</c:v>
                </c:pt>
                <c:pt idx="1243">
                  <c:v>4215</c:v>
                </c:pt>
                <c:pt idx="1244">
                  <c:v>4220</c:v>
                </c:pt>
                <c:pt idx="1245">
                  <c:v>4225</c:v>
                </c:pt>
                <c:pt idx="1246">
                  <c:v>4230</c:v>
                </c:pt>
                <c:pt idx="1247">
                  <c:v>4235</c:v>
                </c:pt>
                <c:pt idx="1248">
                  <c:v>4240</c:v>
                </c:pt>
                <c:pt idx="1249">
                  <c:v>4245</c:v>
                </c:pt>
                <c:pt idx="1250">
                  <c:v>4250</c:v>
                </c:pt>
                <c:pt idx="1251">
                  <c:v>4255</c:v>
                </c:pt>
                <c:pt idx="1252">
                  <c:v>4260</c:v>
                </c:pt>
                <c:pt idx="1253">
                  <c:v>4265</c:v>
                </c:pt>
                <c:pt idx="1254">
                  <c:v>4270</c:v>
                </c:pt>
                <c:pt idx="1255">
                  <c:v>4275</c:v>
                </c:pt>
                <c:pt idx="1256">
                  <c:v>4280</c:v>
                </c:pt>
                <c:pt idx="1257">
                  <c:v>4285</c:v>
                </c:pt>
                <c:pt idx="1258">
                  <c:v>4290</c:v>
                </c:pt>
                <c:pt idx="1259">
                  <c:v>4295</c:v>
                </c:pt>
                <c:pt idx="1260">
                  <c:v>4300</c:v>
                </c:pt>
                <c:pt idx="1261">
                  <c:v>4305</c:v>
                </c:pt>
                <c:pt idx="1262">
                  <c:v>4310</c:v>
                </c:pt>
                <c:pt idx="1263">
                  <c:v>4315</c:v>
                </c:pt>
                <c:pt idx="1264">
                  <c:v>4320</c:v>
                </c:pt>
                <c:pt idx="1265">
                  <c:v>4325</c:v>
                </c:pt>
                <c:pt idx="1266">
                  <c:v>4330</c:v>
                </c:pt>
                <c:pt idx="1267">
                  <c:v>4335</c:v>
                </c:pt>
                <c:pt idx="1268">
                  <c:v>4340</c:v>
                </c:pt>
                <c:pt idx="1269">
                  <c:v>4345</c:v>
                </c:pt>
                <c:pt idx="1270">
                  <c:v>4350</c:v>
                </c:pt>
                <c:pt idx="1271">
                  <c:v>4355</c:v>
                </c:pt>
                <c:pt idx="1272">
                  <c:v>4360</c:v>
                </c:pt>
                <c:pt idx="1273">
                  <c:v>4365</c:v>
                </c:pt>
                <c:pt idx="1274">
                  <c:v>4370</c:v>
                </c:pt>
                <c:pt idx="1275">
                  <c:v>4375</c:v>
                </c:pt>
                <c:pt idx="1276">
                  <c:v>4380</c:v>
                </c:pt>
                <c:pt idx="1277">
                  <c:v>4385</c:v>
                </c:pt>
                <c:pt idx="1278">
                  <c:v>4390</c:v>
                </c:pt>
                <c:pt idx="1279">
                  <c:v>4395</c:v>
                </c:pt>
                <c:pt idx="1280">
                  <c:v>4400</c:v>
                </c:pt>
                <c:pt idx="1281">
                  <c:v>4405</c:v>
                </c:pt>
                <c:pt idx="1282">
                  <c:v>4410</c:v>
                </c:pt>
                <c:pt idx="1283">
                  <c:v>4415</c:v>
                </c:pt>
                <c:pt idx="1284">
                  <c:v>4420</c:v>
                </c:pt>
                <c:pt idx="1285">
                  <c:v>4425</c:v>
                </c:pt>
                <c:pt idx="1286">
                  <c:v>4430</c:v>
                </c:pt>
                <c:pt idx="1287">
                  <c:v>4435</c:v>
                </c:pt>
                <c:pt idx="1288">
                  <c:v>4440</c:v>
                </c:pt>
                <c:pt idx="1289">
                  <c:v>4445</c:v>
                </c:pt>
                <c:pt idx="1290">
                  <c:v>4450</c:v>
                </c:pt>
                <c:pt idx="1291">
                  <c:v>4455</c:v>
                </c:pt>
                <c:pt idx="1292">
                  <c:v>4460</c:v>
                </c:pt>
                <c:pt idx="1293">
                  <c:v>4465</c:v>
                </c:pt>
                <c:pt idx="1294">
                  <c:v>4470</c:v>
                </c:pt>
                <c:pt idx="1295">
                  <c:v>4475</c:v>
                </c:pt>
                <c:pt idx="1296">
                  <c:v>4480</c:v>
                </c:pt>
                <c:pt idx="1297">
                  <c:v>4485</c:v>
                </c:pt>
                <c:pt idx="1298">
                  <c:v>4490</c:v>
                </c:pt>
                <c:pt idx="1299">
                  <c:v>4495</c:v>
                </c:pt>
                <c:pt idx="1300">
                  <c:v>4500</c:v>
                </c:pt>
                <c:pt idx="1301">
                  <c:v>4505</c:v>
                </c:pt>
                <c:pt idx="1302">
                  <c:v>4510</c:v>
                </c:pt>
                <c:pt idx="1303">
                  <c:v>4515</c:v>
                </c:pt>
                <c:pt idx="1304">
                  <c:v>4520</c:v>
                </c:pt>
                <c:pt idx="1305">
                  <c:v>4525</c:v>
                </c:pt>
                <c:pt idx="1306">
                  <c:v>4530</c:v>
                </c:pt>
                <c:pt idx="1307">
                  <c:v>4535</c:v>
                </c:pt>
                <c:pt idx="1308">
                  <c:v>4540</c:v>
                </c:pt>
                <c:pt idx="1309">
                  <c:v>4545</c:v>
                </c:pt>
                <c:pt idx="1310">
                  <c:v>4550</c:v>
                </c:pt>
                <c:pt idx="1311">
                  <c:v>4555</c:v>
                </c:pt>
                <c:pt idx="1312">
                  <c:v>4560</c:v>
                </c:pt>
                <c:pt idx="1313">
                  <c:v>4565</c:v>
                </c:pt>
                <c:pt idx="1314">
                  <c:v>4570</c:v>
                </c:pt>
                <c:pt idx="1315">
                  <c:v>4575</c:v>
                </c:pt>
                <c:pt idx="1316">
                  <c:v>4580</c:v>
                </c:pt>
                <c:pt idx="1317">
                  <c:v>4585</c:v>
                </c:pt>
                <c:pt idx="1318">
                  <c:v>4590</c:v>
                </c:pt>
                <c:pt idx="1319">
                  <c:v>4595</c:v>
                </c:pt>
                <c:pt idx="1320">
                  <c:v>4600</c:v>
                </c:pt>
                <c:pt idx="1321">
                  <c:v>4605</c:v>
                </c:pt>
                <c:pt idx="1322">
                  <c:v>4610</c:v>
                </c:pt>
                <c:pt idx="1323">
                  <c:v>4615</c:v>
                </c:pt>
                <c:pt idx="1324">
                  <c:v>4620</c:v>
                </c:pt>
                <c:pt idx="1325">
                  <c:v>4625</c:v>
                </c:pt>
                <c:pt idx="1326">
                  <c:v>4630</c:v>
                </c:pt>
                <c:pt idx="1327">
                  <c:v>4635</c:v>
                </c:pt>
                <c:pt idx="1328">
                  <c:v>4640</c:v>
                </c:pt>
                <c:pt idx="1329">
                  <c:v>4645</c:v>
                </c:pt>
                <c:pt idx="1330">
                  <c:v>4650</c:v>
                </c:pt>
                <c:pt idx="1331">
                  <c:v>4655</c:v>
                </c:pt>
                <c:pt idx="1332">
                  <c:v>4660</c:v>
                </c:pt>
                <c:pt idx="1333">
                  <c:v>4665</c:v>
                </c:pt>
                <c:pt idx="1334">
                  <c:v>4670</c:v>
                </c:pt>
                <c:pt idx="1335">
                  <c:v>4675</c:v>
                </c:pt>
                <c:pt idx="1336">
                  <c:v>4680</c:v>
                </c:pt>
                <c:pt idx="1337">
                  <c:v>4685</c:v>
                </c:pt>
                <c:pt idx="1338">
                  <c:v>4690</c:v>
                </c:pt>
                <c:pt idx="1339">
                  <c:v>4695</c:v>
                </c:pt>
                <c:pt idx="1340">
                  <c:v>4700</c:v>
                </c:pt>
                <c:pt idx="1341">
                  <c:v>4705</c:v>
                </c:pt>
                <c:pt idx="1342">
                  <c:v>4710</c:v>
                </c:pt>
                <c:pt idx="1343">
                  <c:v>4715</c:v>
                </c:pt>
                <c:pt idx="1344">
                  <c:v>4720</c:v>
                </c:pt>
                <c:pt idx="1345">
                  <c:v>4725</c:v>
                </c:pt>
                <c:pt idx="1346">
                  <c:v>4730</c:v>
                </c:pt>
                <c:pt idx="1347">
                  <c:v>4735</c:v>
                </c:pt>
                <c:pt idx="1348">
                  <c:v>4740</c:v>
                </c:pt>
                <c:pt idx="1349">
                  <c:v>4745</c:v>
                </c:pt>
                <c:pt idx="1350">
                  <c:v>4750</c:v>
                </c:pt>
                <c:pt idx="1351">
                  <c:v>4755</c:v>
                </c:pt>
                <c:pt idx="1352">
                  <c:v>4760</c:v>
                </c:pt>
                <c:pt idx="1353">
                  <c:v>4765</c:v>
                </c:pt>
                <c:pt idx="1354">
                  <c:v>4770</c:v>
                </c:pt>
                <c:pt idx="1355">
                  <c:v>4775</c:v>
                </c:pt>
                <c:pt idx="1356">
                  <c:v>4780</c:v>
                </c:pt>
                <c:pt idx="1357">
                  <c:v>4785</c:v>
                </c:pt>
                <c:pt idx="1358">
                  <c:v>4790</c:v>
                </c:pt>
                <c:pt idx="1359">
                  <c:v>4795</c:v>
                </c:pt>
                <c:pt idx="1360">
                  <c:v>4800</c:v>
                </c:pt>
                <c:pt idx="1361">
                  <c:v>4805</c:v>
                </c:pt>
                <c:pt idx="1362">
                  <c:v>4810</c:v>
                </c:pt>
                <c:pt idx="1363">
                  <c:v>4815</c:v>
                </c:pt>
                <c:pt idx="1364">
                  <c:v>4820</c:v>
                </c:pt>
                <c:pt idx="1365">
                  <c:v>4825</c:v>
                </c:pt>
                <c:pt idx="1366">
                  <c:v>4830</c:v>
                </c:pt>
                <c:pt idx="1367">
                  <c:v>4835</c:v>
                </c:pt>
                <c:pt idx="1368">
                  <c:v>4840</c:v>
                </c:pt>
                <c:pt idx="1369">
                  <c:v>4845</c:v>
                </c:pt>
                <c:pt idx="1370">
                  <c:v>4850</c:v>
                </c:pt>
                <c:pt idx="1371">
                  <c:v>4855</c:v>
                </c:pt>
                <c:pt idx="1372">
                  <c:v>4860</c:v>
                </c:pt>
                <c:pt idx="1373">
                  <c:v>4865</c:v>
                </c:pt>
                <c:pt idx="1374">
                  <c:v>4870</c:v>
                </c:pt>
                <c:pt idx="1375">
                  <c:v>4875</c:v>
                </c:pt>
                <c:pt idx="1376">
                  <c:v>4880</c:v>
                </c:pt>
                <c:pt idx="1377">
                  <c:v>4885</c:v>
                </c:pt>
                <c:pt idx="1378">
                  <c:v>4890</c:v>
                </c:pt>
                <c:pt idx="1379">
                  <c:v>4895</c:v>
                </c:pt>
                <c:pt idx="1380">
                  <c:v>4900</c:v>
                </c:pt>
                <c:pt idx="1381">
                  <c:v>4905</c:v>
                </c:pt>
                <c:pt idx="1382">
                  <c:v>4910</c:v>
                </c:pt>
                <c:pt idx="1383">
                  <c:v>4915</c:v>
                </c:pt>
                <c:pt idx="1384">
                  <c:v>4920</c:v>
                </c:pt>
                <c:pt idx="1385">
                  <c:v>4925</c:v>
                </c:pt>
                <c:pt idx="1386">
                  <c:v>4930</c:v>
                </c:pt>
                <c:pt idx="1387">
                  <c:v>4935</c:v>
                </c:pt>
                <c:pt idx="1388">
                  <c:v>4940</c:v>
                </c:pt>
                <c:pt idx="1389">
                  <c:v>4945</c:v>
                </c:pt>
                <c:pt idx="1390">
                  <c:v>4950</c:v>
                </c:pt>
                <c:pt idx="1391">
                  <c:v>4955</c:v>
                </c:pt>
                <c:pt idx="1392">
                  <c:v>4960</c:v>
                </c:pt>
                <c:pt idx="1393">
                  <c:v>4965</c:v>
                </c:pt>
                <c:pt idx="1394">
                  <c:v>4970</c:v>
                </c:pt>
                <c:pt idx="1395">
                  <c:v>4975</c:v>
                </c:pt>
                <c:pt idx="1396">
                  <c:v>4980</c:v>
                </c:pt>
                <c:pt idx="1397">
                  <c:v>4985</c:v>
                </c:pt>
                <c:pt idx="1398">
                  <c:v>4990</c:v>
                </c:pt>
                <c:pt idx="1399">
                  <c:v>4995</c:v>
                </c:pt>
                <c:pt idx="1400">
                  <c:v>5000</c:v>
                </c:pt>
                <c:pt idx="1401">
                  <c:v>5005</c:v>
                </c:pt>
                <c:pt idx="1402">
                  <c:v>5010</c:v>
                </c:pt>
                <c:pt idx="1403">
                  <c:v>5015</c:v>
                </c:pt>
                <c:pt idx="1404">
                  <c:v>5020</c:v>
                </c:pt>
                <c:pt idx="1405">
                  <c:v>5025</c:v>
                </c:pt>
                <c:pt idx="1406">
                  <c:v>5030</c:v>
                </c:pt>
                <c:pt idx="1407">
                  <c:v>5035</c:v>
                </c:pt>
                <c:pt idx="1408">
                  <c:v>5040</c:v>
                </c:pt>
                <c:pt idx="1409">
                  <c:v>5045</c:v>
                </c:pt>
                <c:pt idx="1410">
                  <c:v>5050</c:v>
                </c:pt>
                <c:pt idx="1411">
                  <c:v>5055</c:v>
                </c:pt>
                <c:pt idx="1412">
                  <c:v>5060</c:v>
                </c:pt>
                <c:pt idx="1413">
                  <c:v>5065</c:v>
                </c:pt>
                <c:pt idx="1414">
                  <c:v>5070</c:v>
                </c:pt>
                <c:pt idx="1415">
                  <c:v>5075</c:v>
                </c:pt>
                <c:pt idx="1416">
                  <c:v>5080</c:v>
                </c:pt>
                <c:pt idx="1417">
                  <c:v>5085</c:v>
                </c:pt>
                <c:pt idx="1418">
                  <c:v>5090</c:v>
                </c:pt>
                <c:pt idx="1419">
                  <c:v>5095</c:v>
                </c:pt>
                <c:pt idx="1420">
                  <c:v>5100</c:v>
                </c:pt>
                <c:pt idx="1421">
                  <c:v>5105</c:v>
                </c:pt>
                <c:pt idx="1422">
                  <c:v>5110</c:v>
                </c:pt>
                <c:pt idx="1423">
                  <c:v>5115</c:v>
                </c:pt>
                <c:pt idx="1424">
                  <c:v>5120</c:v>
                </c:pt>
                <c:pt idx="1425">
                  <c:v>5125</c:v>
                </c:pt>
                <c:pt idx="1426">
                  <c:v>5130</c:v>
                </c:pt>
                <c:pt idx="1427">
                  <c:v>5135</c:v>
                </c:pt>
                <c:pt idx="1428">
                  <c:v>5140</c:v>
                </c:pt>
                <c:pt idx="1429">
                  <c:v>5145</c:v>
                </c:pt>
                <c:pt idx="1430">
                  <c:v>5150</c:v>
                </c:pt>
                <c:pt idx="1431">
                  <c:v>5155</c:v>
                </c:pt>
                <c:pt idx="1432">
                  <c:v>5160</c:v>
                </c:pt>
                <c:pt idx="1433">
                  <c:v>5165</c:v>
                </c:pt>
                <c:pt idx="1434">
                  <c:v>5170</c:v>
                </c:pt>
                <c:pt idx="1435">
                  <c:v>5175</c:v>
                </c:pt>
                <c:pt idx="1436">
                  <c:v>5180</c:v>
                </c:pt>
                <c:pt idx="1437">
                  <c:v>5185</c:v>
                </c:pt>
                <c:pt idx="1438">
                  <c:v>5190</c:v>
                </c:pt>
                <c:pt idx="1439">
                  <c:v>5195</c:v>
                </c:pt>
                <c:pt idx="1440">
                  <c:v>5200</c:v>
                </c:pt>
                <c:pt idx="1441">
                  <c:v>5205</c:v>
                </c:pt>
                <c:pt idx="1442">
                  <c:v>5210</c:v>
                </c:pt>
                <c:pt idx="1443">
                  <c:v>5215</c:v>
                </c:pt>
                <c:pt idx="1444">
                  <c:v>5220</c:v>
                </c:pt>
                <c:pt idx="1445">
                  <c:v>5225</c:v>
                </c:pt>
                <c:pt idx="1446">
                  <c:v>5230</c:v>
                </c:pt>
                <c:pt idx="1447">
                  <c:v>5235</c:v>
                </c:pt>
                <c:pt idx="1448">
                  <c:v>5240</c:v>
                </c:pt>
                <c:pt idx="1449">
                  <c:v>5245</c:v>
                </c:pt>
                <c:pt idx="1450">
                  <c:v>5250</c:v>
                </c:pt>
                <c:pt idx="1451">
                  <c:v>5255</c:v>
                </c:pt>
                <c:pt idx="1452">
                  <c:v>5260</c:v>
                </c:pt>
                <c:pt idx="1453">
                  <c:v>5265</c:v>
                </c:pt>
                <c:pt idx="1454">
                  <c:v>5270</c:v>
                </c:pt>
                <c:pt idx="1455">
                  <c:v>5275</c:v>
                </c:pt>
                <c:pt idx="1456">
                  <c:v>5280</c:v>
                </c:pt>
                <c:pt idx="1457">
                  <c:v>5285</c:v>
                </c:pt>
                <c:pt idx="1458">
                  <c:v>5290</c:v>
                </c:pt>
                <c:pt idx="1459">
                  <c:v>5295</c:v>
                </c:pt>
                <c:pt idx="1460">
                  <c:v>5300</c:v>
                </c:pt>
                <c:pt idx="1461">
                  <c:v>5305</c:v>
                </c:pt>
                <c:pt idx="1462">
                  <c:v>5310</c:v>
                </c:pt>
                <c:pt idx="1463">
                  <c:v>5315</c:v>
                </c:pt>
                <c:pt idx="1464">
                  <c:v>5320</c:v>
                </c:pt>
                <c:pt idx="1465">
                  <c:v>5325</c:v>
                </c:pt>
                <c:pt idx="1466">
                  <c:v>5330</c:v>
                </c:pt>
                <c:pt idx="1467">
                  <c:v>5335</c:v>
                </c:pt>
                <c:pt idx="1468">
                  <c:v>5340</c:v>
                </c:pt>
                <c:pt idx="1469">
                  <c:v>5345</c:v>
                </c:pt>
                <c:pt idx="1470">
                  <c:v>5350</c:v>
                </c:pt>
                <c:pt idx="1471">
                  <c:v>5355</c:v>
                </c:pt>
                <c:pt idx="1472">
                  <c:v>5360</c:v>
                </c:pt>
                <c:pt idx="1473">
                  <c:v>5365</c:v>
                </c:pt>
                <c:pt idx="1474">
                  <c:v>5370</c:v>
                </c:pt>
                <c:pt idx="1475">
                  <c:v>5375</c:v>
                </c:pt>
                <c:pt idx="1476">
                  <c:v>5380</c:v>
                </c:pt>
                <c:pt idx="1477">
                  <c:v>5385</c:v>
                </c:pt>
                <c:pt idx="1478">
                  <c:v>5390</c:v>
                </c:pt>
                <c:pt idx="1479">
                  <c:v>5395</c:v>
                </c:pt>
                <c:pt idx="1480">
                  <c:v>5400</c:v>
                </c:pt>
                <c:pt idx="1481">
                  <c:v>5405</c:v>
                </c:pt>
                <c:pt idx="1482">
                  <c:v>5410</c:v>
                </c:pt>
                <c:pt idx="1483">
                  <c:v>5415</c:v>
                </c:pt>
                <c:pt idx="1484">
                  <c:v>5420</c:v>
                </c:pt>
                <c:pt idx="1485">
                  <c:v>5425</c:v>
                </c:pt>
                <c:pt idx="1486">
                  <c:v>5430</c:v>
                </c:pt>
                <c:pt idx="1487">
                  <c:v>5435</c:v>
                </c:pt>
                <c:pt idx="1488">
                  <c:v>5440</c:v>
                </c:pt>
                <c:pt idx="1489">
                  <c:v>5445</c:v>
                </c:pt>
                <c:pt idx="1490">
                  <c:v>5450</c:v>
                </c:pt>
                <c:pt idx="1491">
                  <c:v>5455</c:v>
                </c:pt>
                <c:pt idx="1492">
                  <c:v>5460</c:v>
                </c:pt>
                <c:pt idx="1493">
                  <c:v>5465</c:v>
                </c:pt>
                <c:pt idx="1494">
                  <c:v>5470</c:v>
                </c:pt>
                <c:pt idx="1495">
                  <c:v>5475</c:v>
                </c:pt>
                <c:pt idx="1496">
                  <c:v>5480</c:v>
                </c:pt>
                <c:pt idx="1497">
                  <c:v>5485</c:v>
                </c:pt>
                <c:pt idx="1498">
                  <c:v>5490</c:v>
                </c:pt>
                <c:pt idx="1499">
                  <c:v>5495</c:v>
                </c:pt>
                <c:pt idx="1500">
                  <c:v>5500</c:v>
                </c:pt>
                <c:pt idx="1501">
                  <c:v>5505</c:v>
                </c:pt>
                <c:pt idx="1502">
                  <c:v>5510</c:v>
                </c:pt>
                <c:pt idx="1503">
                  <c:v>5515</c:v>
                </c:pt>
                <c:pt idx="1504">
                  <c:v>5520</c:v>
                </c:pt>
                <c:pt idx="1505">
                  <c:v>5525</c:v>
                </c:pt>
                <c:pt idx="1506">
                  <c:v>5530</c:v>
                </c:pt>
                <c:pt idx="1507">
                  <c:v>5535</c:v>
                </c:pt>
                <c:pt idx="1508">
                  <c:v>5540</c:v>
                </c:pt>
                <c:pt idx="1509">
                  <c:v>5545</c:v>
                </c:pt>
                <c:pt idx="1510">
                  <c:v>5550</c:v>
                </c:pt>
                <c:pt idx="1511">
                  <c:v>5555</c:v>
                </c:pt>
                <c:pt idx="1512">
                  <c:v>5560</c:v>
                </c:pt>
                <c:pt idx="1513">
                  <c:v>5565</c:v>
                </c:pt>
                <c:pt idx="1514">
                  <c:v>5570</c:v>
                </c:pt>
                <c:pt idx="1515">
                  <c:v>5575</c:v>
                </c:pt>
                <c:pt idx="1516">
                  <c:v>5580</c:v>
                </c:pt>
                <c:pt idx="1517">
                  <c:v>5585</c:v>
                </c:pt>
                <c:pt idx="1518">
                  <c:v>5590</c:v>
                </c:pt>
                <c:pt idx="1519">
                  <c:v>5595</c:v>
                </c:pt>
                <c:pt idx="1520">
                  <c:v>5600</c:v>
                </c:pt>
                <c:pt idx="1521">
                  <c:v>5605</c:v>
                </c:pt>
                <c:pt idx="1522">
                  <c:v>5610</c:v>
                </c:pt>
                <c:pt idx="1523">
                  <c:v>5615</c:v>
                </c:pt>
                <c:pt idx="1524">
                  <c:v>5620</c:v>
                </c:pt>
                <c:pt idx="1525">
                  <c:v>5625</c:v>
                </c:pt>
                <c:pt idx="1526">
                  <c:v>5630</c:v>
                </c:pt>
                <c:pt idx="1527">
                  <c:v>5635</c:v>
                </c:pt>
                <c:pt idx="1528">
                  <c:v>5640</c:v>
                </c:pt>
                <c:pt idx="1529">
                  <c:v>5645</c:v>
                </c:pt>
                <c:pt idx="1530">
                  <c:v>5650</c:v>
                </c:pt>
                <c:pt idx="1531">
                  <c:v>5655</c:v>
                </c:pt>
                <c:pt idx="1532">
                  <c:v>5660</c:v>
                </c:pt>
                <c:pt idx="1533">
                  <c:v>5665</c:v>
                </c:pt>
                <c:pt idx="1534">
                  <c:v>5670</c:v>
                </c:pt>
                <c:pt idx="1535">
                  <c:v>5675</c:v>
                </c:pt>
                <c:pt idx="1536">
                  <c:v>5680</c:v>
                </c:pt>
                <c:pt idx="1537">
                  <c:v>5685</c:v>
                </c:pt>
                <c:pt idx="1538">
                  <c:v>5690</c:v>
                </c:pt>
                <c:pt idx="1539">
                  <c:v>5695</c:v>
                </c:pt>
                <c:pt idx="1540">
                  <c:v>5700</c:v>
                </c:pt>
                <c:pt idx="1541">
                  <c:v>5705</c:v>
                </c:pt>
                <c:pt idx="1542">
                  <c:v>5710</c:v>
                </c:pt>
                <c:pt idx="1543">
                  <c:v>5715</c:v>
                </c:pt>
                <c:pt idx="1544">
                  <c:v>5720</c:v>
                </c:pt>
                <c:pt idx="1545">
                  <c:v>5725</c:v>
                </c:pt>
                <c:pt idx="1546">
                  <c:v>5730</c:v>
                </c:pt>
                <c:pt idx="1547">
                  <c:v>5735</c:v>
                </c:pt>
                <c:pt idx="1548">
                  <c:v>5740</c:v>
                </c:pt>
                <c:pt idx="1549">
                  <c:v>5745</c:v>
                </c:pt>
                <c:pt idx="1550">
                  <c:v>5750</c:v>
                </c:pt>
                <c:pt idx="1551">
                  <c:v>5755</c:v>
                </c:pt>
                <c:pt idx="1552">
                  <c:v>5760</c:v>
                </c:pt>
                <c:pt idx="1553">
                  <c:v>5765</c:v>
                </c:pt>
                <c:pt idx="1554">
                  <c:v>5770</c:v>
                </c:pt>
                <c:pt idx="1555">
                  <c:v>5775</c:v>
                </c:pt>
                <c:pt idx="1556">
                  <c:v>5780</c:v>
                </c:pt>
                <c:pt idx="1557">
                  <c:v>5785</c:v>
                </c:pt>
                <c:pt idx="1558">
                  <c:v>5790</c:v>
                </c:pt>
                <c:pt idx="1559">
                  <c:v>5795</c:v>
                </c:pt>
                <c:pt idx="1560">
                  <c:v>5800</c:v>
                </c:pt>
                <c:pt idx="1561">
                  <c:v>5805</c:v>
                </c:pt>
                <c:pt idx="1562">
                  <c:v>5810</c:v>
                </c:pt>
                <c:pt idx="1563">
                  <c:v>5815</c:v>
                </c:pt>
                <c:pt idx="1564">
                  <c:v>5820</c:v>
                </c:pt>
                <c:pt idx="1565">
                  <c:v>5825</c:v>
                </c:pt>
                <c:pt idx="1566">
                  <c:v>5830</c:v>
                </c:pt>
                <c:pt idx="1567">
                  <c:v>5835</c:v>
                </c:pt>
                <c:pt idx="1568">
                  <c:v>5840</c:v>
                </c:pt>
                <c:pt idx="1569">
                  <c:v>5845</c:v>
                </c:pt>
                <c:pt idx="1570">
                  <c:v>5850</c:v>
                </c:pt>
                <c:pt idx="1571">
                  <c:v>5855</c:v>
                </c:pt>
                <c:pt idx="1572">
                  <c:v>5860</c:v>
                </c:pt>
                <c:pt idx="1573">
                  <c:v>5865</c:v>
                </c:pt>
                <c:pt idx="1574">
                  <c:v>5870</c:v>
                </c:pt>
                <c:pt idx="1575">
                  <c:v>5875</c:v>
                </c:pt>
                <c:pt idx="1576">
                  <c:v>5880</c:v>
                </c:pt>
                <c:pt idx="1577">
                  <c:v>5885</c:v>
                </c:pt>
                <c:pt idx="1578">
                  <c:v>5890</c:v>
                </c:pt>
                <c:pt idx="1579">
                  <c:v>5895</c:v>
                </c:pt>
                <c:pt idx="1580">
                  <c:v>5900</c:v>
                </c:pt>
                <c:pt idx="1581">
                  <c:v>5905</c:v>
                </c:pt>
                <c:pt idx="1582">
                  <c:v>5910</c:v>
                </c:pt>
                <c:pt idx="1583">
                  <c:v>5915</c:v>
                </c:pt>
                <c:pt idx="1584">
                  <c:v>5920</c:v>
                </c:pt>
                <c:pt idx="1585">
                  <c:v>5925</c:v>
                </c:pt>
                <c:pt idx="1586">
                  <c:v>5930</c:v>
                </c:pt>
                <c:pt idx="1587">
                  <c:v>5935</c:v>
                </c:pt>
                <c:pt idx="1588">
                  <c:v>5940</c:v>
                </c:pt>
                <c:pt idx="1589">
                  <c:v>5945</c:v>
                </c:pt>
                <c:pt idx="1590">
                  <c:v>5950</c:v>
                </c:pt>
                <c:pt idx="1591">
                  <c:v>5955</c:v>
                </c:pt>
                <c:pt idx="1592">
                  <c:v>5960</c:v>
                </c:pt>
                <c:pt idx="1593">
                  <c:v>5965</c:v>
                </c:pt>
                <c:pt idx="1594">
                  <c:v>5970</c:v>
                </c:pt>
                <c:pt idx="1595">
                  <c:v>5975</c:v>
                </c:pt>
                <c:pt idx="1596">
                  <c:v>5980</c:v>
                </c:pt>
                <c:pt idx="1597">
                  <c:v>5985</c:v>
                </c:pt>
                <c:pt idx="1598">
                  <c:v>5990</c:v>
                </c:pt>
                <c:pt idx="1599">
                  <c:v>5995</c:v>
                </c:pt>
              </c:numCache>
            </c:numRef>
          </c:xVal>
          <c:yVal>
            <c:numRef>
              <c:f>Лист2!$B$1:$B$1600</c:f>
              <c:numCache>
                <c:formatCode>General</c:formatCode>
                <c:ptCount val="1600"/>
                <c:pt idx="0">
                  <c:v>1.3595400000000001E-2</c:v>
                </c:pt>
                <c:pt idx="1">
                  <c:v>1.3631600000000001E-2</c:v>
                </c:pt>
                <c:pt idx="2">
                  <c:v>1.3668E-2</c:v>
                </c:pt>
                <c:pt idx="3">
                  <c:v>1.3704600000000001E-2</c:v>
                </c:pt>
                <c:pt idx="4">
                  <c:v>1.37412E-2</c:v>
                </c:pt>
                <c:pt idx="5">
                  <c:v>1.3778E-2</c:v>
                </c:pt>
                <c:pt idx="6">
                  <c:v>1.38149E-2</c:v>
                </c:pt>
                <c:pt idx="7">
                  <c:v>1.38519E-2</c:v>
                </c:pt>
                <c:pt idx="8">
                  <c:v>1.3889E-2</c:v>
                </c:pt>
                <c:pt idx="9">
                  <c:v>1.39262E-2</c:v>
                </c:pt>
                <c:pt idx="10">
                  <c:v>1.39636E-2</c:v>
                </c:pt>
                <c:pt idx="11">
                  <c:v>1.4001100000000001E-2</c:v>
                </c:pt>
                <c:pt idx="12">
                  <c:v>1.4038699999999999E-2</c:v>
                </c:pt>
                <c:pt idx="13">
                  <c:v>1.40765E-2</c:v>
                </c:pt>
                <c:pt idx="14">
                  <c:v>1.4114399999999999E-2</c:v>
                </c:pt>
                <c:pt idx="15">
                  <c:v>1.4152400000000001E-2</c:v>
                </c:pt>
                <c:pt idx="16">
                  <c:v>1.41905E-2</c:v>
                </c:pt>
                <c:pt idx="17">
                  <c:v>1.42287E-2</c:v>
                </c:pt>
                <c:pt idx="18">
                  <c:v>1.42671E-2</c:v>
                </c:pt>
                <c:pt idx="19">
                  <c:v>1.43056E-2</c:v>
                </c:pt>
                <c:pt idx="20">
                  <c:v>1.4344300000000001E-2</c:v>
                </c:pt>
                <c:pt idx="21">
                  <c:v>1.4383E-2</c:v>
                </c:pt>
                <c:pt idx="22">
                  <c:v>1.44219E-2</c:v>
                </c:pt>
                <c:pt idx="23">
                  <c:v>1.44609E-2</c:v>
                </c:pt>
                <c:pt idx="24">
                  <c:v>1.45001E-2</c:v>
                </c:pt>
                <c:pt idx="25">
                  <c:v>1.4539399999999999E-2</c:v>
                </c:pt>
                <c:pt idx="26">
                  <c:v>1.4578799999999999E-2</c:v>
                </c:pt>
                <c:pt idx="27">
                  <c:v>1.4618300000000001E-2</c:v>
                </c:pt>
                <c:pt idx="28">
                  <c:v>1.4657999999999999E-2</c:v>
                </c:pt>
                <c:pt idx="29">
                  <c:v>1.46978E-2</c:v>
                </c:pt>
                <c:pt idx="30">
                  <c:v>1.4737699999999999E-2</c:v>
                </c:pt>
                <c:pt idx="31">
                  <c:v>1.4777800000000001E-2</c:v>
                </c:pt>
                <c:pt idx="32">
                  <c:v>1.4818E-2</c:v>
                </c:pt>
                <c:pt idx="33">
                  <c:v>1.48583E-2</c:v>
                </c:pt>
                <c:pt idx="34">
                  <c:v>1.48988E-2</c:v>
                </c:pt>
                <c:pt idx="35">
                  <c:v>1.49394E-2</c:v>
                </c:pt>
                <c:pt idx="36">
                  <c:v>1.4980200000000001E-2</c:v>
                </c:pt>
                <c:pt idx="37">
                  <c:v>1.5021100000000001E-2</c:v>
                </c:pt>
                <c:pt idx="38">
                  <c:v>1.50621E-2</c:v>
                </c:pt>
                <c:pt idx="39">
                  <c:v>1.5103200000000001E-2</c:v>
                </c:pt>
                <c:pt idx="40">
                  <c:v>1.51445E-2</c:v>
                </c:pt>
                <c:pt idx="41">
                  <c:v>1.51859E-2</c:v>
                </c:pt>
                <c:pt idx="42">
                  <c:v>1.52275E-2</c:v>
                </c:pt>
                <c:pt idx="43">
                  <c:v>1.52692E-2</c:v>
                </c:pt>
                <c:pt idx="44">
                  <c:v>1.5311099999999999E-2</c:v>
                </c:pt>
                <c:pt idx="45">
                  <c:v>1.53531E-2</c:v>
                </c:pt>
                <c:pt idx="46">
                  <c:v>1.53952E-2</c:v>
                </c:pt>
                <c:pt idx="47">
                  <c:v>1.54374E-2</c:v>
                </c:pt>
                <c:pt idx="48">
                  <c:v>1.54799E-2</c:v>
                </c:pt>
                <c:pt idx="49">
                  <c:v>1.55224E-2</c:v>
                </c:pt>
                <c:pt idx="50">
                  <c:v>1.55651E-2</c:v>
                </c:pt>
                <c:pt idx="51">
                  <c:v>1.5607899999999999E-2</c:v>
                </c:pt>
                <c:pt idx="52">
                  <c:v>1.5650899999999999E-2</c:v>
                </c:pt>
                <c:pt idx="53">
                  <c:v>1.5694E-2</c:v>
                </c:pt>
                <c:pt idx="54">
                  <c:v>1.5737299999999999E-2</c:v>
                </c:pt>
                <c:pt idx="55">
                  <c:v>1.5780700000000002E-2</c:v>
                </c:pt>
                <c:pt idx="56">
                  <c:v>1.5824299999999999E-2</c:v>
                </c:pt>
                <c:pt idx="57">
                  <c:v>1.5868E-2</c:v>
                </c:pt>
                <c:pt idx="58">
                  <c:v>1.59118E-2</c:v>
                </c:pt>
                <c:pt idx="59">
                  <c:v>1.5955799999999999E-2</c:v>
                </c:pt>
                <c:pt idx="60">
                  <c:v>1.5999900000000001E-2</c:v>
                </c:pt>
                <c:pt idx="61">
                  <c:v>1.6044200000000002E-2</c:v>
                </c:pt>
                <c:pt idx="62">
                  <c:v>1.6088700000000001E-2</c:v>
                </c:pt>
                <c:pt idx="63">
                  <c:v>1.61333E-2</c:v>
                </c:pt>
                <c:pt idx="64">
                  <c:v>1.6178000000000001E-2</c:v>
                </c:pt>
                <c:pt idx="65">
                  <c:v>1.6222899999999998E-2</c:v>
                </c:pt>
                <c:pt idx="66">
                  <c:v>1.6267899999999998E-2</c:v>
                </c:pt>
                <c:pt idx="67">
                  <c:v>1.6313100000000001E-2</c:v>
                </c:pt>
                <c:pt idx="68">
                  <c:v>1.6358399999999999E-2</c:v>
                </c:pt>
                <c:pt idx="69">
                  <c:v>1.6403899999999999E-2</c:v>
                </c:pt>
                <c:pt idx="70">
                  <c:v>1.6449600000000002E-2</c:v>
                </c:pt>
                <c:pt idx="71">
                  <c:v>1.64954E-2</c:v>
                </c:pt>
                <c:pt idx="72">
                  <c:v>1.6541299999999998E-2</c:v>
                </c:pt>
                <c:pt idx="73">
                  <c:v>1.6587399999999999E-2</c:v>
                </c:pt>
                <c:pt idx="74">
                  <c:v>1.6633599999999998E-2</c:v>
                </c:pt>
                <c:pt idx="75">
                  <c:v>1.66801E-2</c:v>
                </c:pt>
                <c:pt idx="76">
                  <c:v>1.6726600000000001E-2</c:v>
                </c:pt>
                <c:pt idx="77">
                  <c:v>1.6773300000000001E-2</c:v>
                </c:pt>
                <c:pt idx="78">
                  <c:v>1.68202E-2</c:v>
                </c:pt>
                <c:pt idx="79">
                  <c:v>1.6867199999999999E-2</c:v>
                </c:pt>
                <c:pt idx="80">
                  <c:v>1.69144E-2</c:v>
                </c:pt>
                <c:pt idx="81">
                  <c:v>1.6961799999999999E-2</c:v>
                </c:pt>
                <c:pt idx="82">
                  <c:v>1.7009300000000002E-2</c:v>
                </c:pt>
                <c:pt idx="83">
                  <c:v>1.70569E-2</c:v>
                </c:pt>
                <c:pt idx="84">
                  <c:v>1.71048E-2</c:v>
                </c:pt>
                <c:pt idx="85">
                  <c:v>1.71527E-2</c:v>
                </c:pt>
                <c:pt idx="86">
                  <c:v>1.7200900000000002E-2</c:v>
                </c:pt>
                <c:pt idx="87">
                  <c:v>1.7249199999999999E-2</c:v>
                </c:pt>
                <c:pt idx="88">
                  <c:v>1.72976E-2</c:v>
                </c:pt>
                <c:pt idx="89">
                  <c:v>1.7346299999999999E-2</c:v>
                </c:pt>
                <c:pt idx="90">
                  <c:v>1.7395000000000001E-2</c:v>
                </c:pt>
                <c:pt idx="91">
                  <c:v>1.7444000000000001E-2</c:v>
                </c:pt>
                <c:pt idx="92">
                  <c:v>1.7493100000000001E-2</c:v>
                </c:pt>
                <c:pt idx="93">
                  <c:v>1.75424E-2</c:v>
                </c:pt>
                <c:pt idx="94">
                  <c:v>1.7591800000000001E-2</c:v>
                </c:pt>
                <c:pt idx="95">
                  <c:v>1.7641400000000002E-2</c:v>
                </c:pt>
                <c:pt idx="96">
                  <c:v>1.7691200000000001E-2</c:v>
                </c:pt>
                <c:pt idx="97">
                  <c:v>1.7741099999999999E-2</c:v>
                </c:pt>
                <c:pt idx="98">
                  <c:v>1.77912E-2</c:v>
                </c:pt>
                <c:pt idx="99">
                  <c:v>1.78415E-2</c:v>
                </c:pt>
                <c:pt idx="100">
                  <c:v>1.7891899999999999E-2</c:v>
                </c:pt>
                <c:pt idx="101">
                  <c:v>1.79425E-2</c:v>
                </c:pt>
                <c:pt idx="102">
                  <c:v>1.7993200000000001E-2</c:v>
                </c:pt>
                <c:pt idx="103">
                  <c:v>1.80442E-2</c:v>
                </c:pt>
                <c:pt idx="104">
                  <c:v>1.8095300000000002E-2</c:v>
                </c:pt>
                <c:pt idx="105">
                  <c:v>1.8146499999999999E-2</c:v>
                </c:pt>
                <c:pt idx="106">
                  <c:v>1.8197999999999999E-2</c:v>
                </c:pt>
                <c:pt idx="107">
                  <c:v>1.8249600000000001E-2</c:v>
                </c:pt>
                <c:pt idx="108">
                  <c:v>1.83013E-2</c:v>
                </c:pt>
                <c:pt idx="109">
                  <c:v>1.8353299999999999E-2</c:v>
                </c:pt>
                <c:pt idx="110">
                  <c:v>1.8405399999999999E-2</c:v>
                </c:pt>
                <c:pt idx="111">
                  <c:v>1.84577E-2</c:v>
                </c:pt>
                <c:pt idx="112">
                  <c:v>1.8510200000000001E-2</c:v>
                </c:pt>
                <c:pt idx="113">
                  <c:v>1.8562800000000001E-2</c:v>
                </c:pt>
                <c:pt idx="114">
                  <c:v>1.86156E-2</c:v>
                </c:pt>
                <c:pt idx="115">
                  <c:v>1.86686E-2</c:v>
                </c:pt>
                <c:pt idx="116">
                  <c:v>1.8721700000000001E-2</c:v>
                </c:pt>
                <c:pt idx="117">
                  <c:v>1.8775E-2</c:v>
                </c:pt>
                <c:pt idx="118">
                  <c:v>1.8828500000000001E-2</c:v>
                </c:pt>
                <c:pt idx="119">
                  <c:v>1.8882199999999998E-2</c:v>
                </c:pt>
                <c:pt idx="120">
                  <c:v>1.8936000000000001E-2</c:v>
                </c:pt>
                <c:pt idx="121">
                  <c:v>1.8990099999999999E-2</c:v>
                </c:pt>
                <c:pt idx="122">
                  <c:v>1.90443E-2</c:v>
                </c:pt>
                <c:pt idx="123">
                  <c:v>1.90986E-2</c:v>
                </c:pt>
                <c:pt idx="124">
                  <c:v>1.9153199999999999E-2</c:v>
                </c:pt>
                <c:pt idx="125">
                  <c:v>1.92079E-2</c:v>
                </c:pt>
                <c:pt idx="126">
                  <c:v>1.92628E-2</c:v>
                </c:pt>
                <c:pt idx="127">
                  <c:v>1.9317899999999999E-2</c:v>
                </c:pt>
                <c:pt idx="128">
                  <c:v>1.93732E-2</c:v>
                </c:pt>
                <c:pt idx="129">
                  <c:v>1.9428600000000001E-2</c:v>
                </c:pt>
                <c:pt idx="130">
                  <c:v>1.94842E-2</c:v>
                </c:pt>
                <c:pt idx="131">
                  <c:v>1.9539999999999998E-2</c:v>
                </c:pt>
                <c:pt idx="132">
                  <c:v>1.9595999999999999E-2</c:v>
                </c:pt>
                <c:pt idx="133">
                  <c:v>1.9652099999999999E-2</c:v>
                </c:pt>
                <c:pt idx="134">
                  <c:v>1.97085E-2</c:v>
                </c:pt>
                <c:pt idx="135">
                  <c:v>1.9765000000000001E-2</c:v>
                </c:pt>
                <c:pt idx="136">
                  <c:v>1.9821700000000001E-2</c:v>
                </c:pt>
                <c:pt idx="137">
                  <c:v>1.98785E-2</c:v>
                </c:pt>
                <c:pt idx="138">
                  <c:v>1.9935600000000001E-2</c:v>
                </c:pt>
                <c:pt idx="139">
                  <c:v>1.9992800000000002E-2</c:v>
                </c:pt>
                <c:pt idx="140">
                  <c:v>2.00503E-2</c:v>
                </c:pt>
                <c:pt idx="141">
                  <c:v>2.0107900000000001E-2</c:v>
                </c:pt>
                <c:pt idx="142">
                  <c:v>2.0165599999999999E-2</c:v>
                </c:pt>
                <c:pt idx="143">
                  <c:v>2.0223600000000001E-2</c:v>
                </c:pt>
                <c:pt idx="144">
                  <c:v>2.02817E-2</c:v>
                </c:pt>
                <c:pt idx="145">
                  <c:v>2.03401E-2</c:v>
                </c:pt>
                <c:pt idx="146">
                  <c:v>2.0398599999999999E-2</c:v>
                </c:pt>
                <c:pt idx="147">
                  <c:v>2.0457300000000001E-2</c:v>
                </c:pt>
                <c:pt idx="148">
                  <c:v>2.0516199999999998E-2</c:v>
                </c:pt>
                <c:pt idx="149">
                  <c:v>2.0575199999999998E-2</c:v>
                </c:pt>
                <c:pt idx="150">
                  <c:v>2.06345E-2</c:v>
                </c:pt>
                <c:pt idx="151">
                  <c:v>2.0693900000000001E-2</c:v>
                </c:pt>
                <c:pt idx="152">
                  <c:v>2.0753500000000001E-2</c:v>
                </c:pt>
                <c:pt idx="153">
                  <c:v>2.08133E-2</c:v>
                </c:pt>
                <c:pt idx="154">
                  <c:v>2.0873300000000001E-2</c:v>
                </c:pt>
                <c:pt idx="155">
                  <c:v>2.0933400000000001E-2</c:v>
                </c:pt>
                <c:pt idx="156">
                  <c:v>2.09938E-2</c:v>
                </c:pt>
                <c:pt idx="157">
                  <c:v>2.1054300000000001E-2</c:v>
                </c:pt>
                <c:pt idx="158">
                  <c:v>2.1114999999999998E-2</c:v>
                </c:pt>
                <c:pt idx="159">
                  <c:v>2.1175900000000001E-2</c:v>
                </c:pt>
                <c:pt idx="160">
                  <c:v>2.1236999999999999E-2</c:v>
                </c:pt>
                <c:pt idx="161">
                  <c:v>2.1298299999999999E-2</c:v>
                </c:pt>
                <c:pt idx="162">
                  <c:v>2.1359699999999999E-2</c:v>
                </c:pt>
                <c:pt idx="163">
                  <c:v>2.14214E-2</c:v>
                </c:pt>
                <c:pt idx="164">
                  <c:v>2.1483200000000001E-2</c:v>
                </c:pt>
                <c:pt idx="165">
                  <c:v>2.15452E-2</c:v>
                </c:pt>
                <c:pt idx="166">
                  <c:v>2.1607399999999999E-2</c:v>
                </c:pt>
                <c:pt idx="167">
                  <c:v>2.1669799999999999E-2</c:v>
                </c:pt>
                <c:pt idx="168">
                  <c:v>2.17323E-2</c:v>
                </c:pt>
                <c:pt idx="169">
                  <c:v>2.1795100000000001E-2</c:v>
                </c:pt>
                <c:pt idx="170">
                  <c:v>2.1857999999999999E-2</c:v>
                </c:pt>
                <c:pt idx="171">
                  <c:v>2.1921099999999999E-2</c:v>
                </c:pt>
                <c:pt idx="172">
                  <c:v>2.1984400000000001E-2</c:v>
                </c:pt>
                <c:pt idx="173">
                  <c:v>2.2047899999999999E-2</c:v>
                </c:pt>
                <c:pt idx="174">
                  <c:v>2.2111599999999999E-2</c:v>
                </c:pt>
                <c:pt idx="175">
                  <c:v>2.2175400000000001E-2</c:v>
                </c:pt>
                <c:pt idx="176">
                  <c:v>2.2239399999999999E-2</c:v>
                </c:pt>
                <c:pt idx="177">
                  <c:v>2.2303699999999999E-2</c:v>
                </c:pt>
                <c:pt idx="178">
                  <c:v>2.2368099999999998E-2</c:v>
                </c:pt>
                <c:pt idx="179">
                  <c:v>2.24326E-2</c:v>
                </c:pt>
                <c:pt idx="180">
                  <c:v>2.2497400000000001E-2</c:v>
                </c:pt>
                <c:pt idx="181">
                  <c:v>2.25623E-2</c:v>
                </c:pt>
                <c:pt idx="182">
                  <c:v>2.2627499999999998E-2</c:v>
                </c:pt>
                <c:pt idx="183">
                  <c:v>2.2692799999999999E-2</c:v>
                </c:pt>
                <c:pt idx="184">
                  <c:v>2.2758299999999999E-2</c:v>
                </c:pt>
                <c:pt idx="185">
                  <c:v>2.2823900000000001E-2</c:v>
                </c:pt>
                <c:pt idx="186">
                  <c:v>2.2889799999999998E-2</c:v>
                </c:pt>
                <c:pt idx="187">
                  <c:v>2.2955799999999998E-2</c:v>
                </c:pt>
                <c:pt idx="188">
                  <c:v>2.3022000000000001E-2</c:v>
                </c:pt>
                <c:pt idx="189">
                  <c:v>2.3088399999999999E-2</c:v>
                </c:pt>
                <c:pt idx="190">
                  <c:v>2.3154999999999999E-2</c:v>
                </c:pt>
                <c:pt idx="191">
                  <c:v>2.3221700000000001E-2</c:v>
                </c:pt>
                <c:pt idx="192">
                  <c:v>2.32886E-2</c:v>
                </c:pt>
                <c:pt idx="193">
                  <c:v>2.33557E-2</c:v>
                </c:pt>
                <c:pt idx="194">
                  <c:v>2.3422999999999999E-2</c:v>
                </c:pt>
                <c:pt idx="195">
                  <c:v>2.3490400000000002E-2</c:v>
                </c:pt>
                <c:pt idx="196">
                  <c:v>2.3558099999999998E-2</c:v>
                </c:pt>
                <c:pt idx="197">
                  <c:v>2.3625899999999998E-2</c:v>
                </c:pt>
                <c:pt idx="198">
                  <c:v>2.3693800000000001E-2</c:v>
                </c:pt>
                <c:pt idx="199">
                  <c:v>2.3761999999999998E-2</c:v>
                </c:pt>
                <c:pt idx="200">
                  <c:v>2.3830299999999999E-2</c:v>
                </c:pt>
                <c:pt idx="201">
                  <c:v>2.3898800000000001E-2</c:v>
                </c:pt>
                <c:pt idx="202">
                  <c:v>2.39674E-2</c:v>
                </c:pt>
                <c:pt idx="203">
                  <c:v>2.4036200000000001E-2</c:v>
                </c:pt>
                <c:pt idx="204">
                  <c:v>2.41052E-2</c:v>
                </c:pt>
                <c:pt idx="205">
                  <c:v>2.4174399999999999E-2</c:v>
                </c:pt>
                <c:pt idx="206">
                  <c:v>2.42437E-2</c:v>
                </c:pt>
                <c:pt idx="207">
                  <c:v>2.43132E-2</c:v>
                </c:pt>
                <c:pt idx="208">
                  <c:v>2.43828E-2</c:v>
                </c:pt>
                <c:pt idx="209">
                  <c:v>2.4452700000000001E-2</c:v>
                </c:pt>
                <c:pt idx="210">
                  <c:v>2.4522599999999999E-2</c:v>
                </c:pt>
                <c:pt idx="211">
                  <c:v>2.4592800000000001E-2</c:v>
                </c:pt>
                <c:pt idx="212">
                  <c:v>2.46631E-2</c:v>
                </c:pt>
                <c:pt idx="213">
                  <c:v>2.4733499999999999E-2</c:v>
                </c:pt>
                <c:pt idx="214">
                  <c:v>2.4804099999999999E-2</c:v>
                </c:pt>
                <c:pt idx="215">
                  <c:v>2.4874899999999998E-2</c:v>
                </c:pt>
                <c:pt idx="216">
                  <c:v>2.4945800000000001E-2</c:v>
                </c:pt>
                <c:pt idx="217">
                  <c:v>2.5016900000000002E-2</c:v>
                </c:pt>
                <c:pt idx="218">
                  <c:v>2.5088099999999999E-2</c:v>
                </c:pt>
                <c:pt idx="219">
                  <c:v>2.5159500000000001E-2</c:v>
                </c:pt>
                <c:pt idx="220">
                  <c:v>2.5231E-2</c:v>
                </c:pt>
                <c:pt idx="221">
                  <c:v>2.5302700000000001E-2</c:v>
                </c:pt>
                <c:pt idx="222">
                  <c:v>2.5374500000000001E-2</c:v>
                </c:pt>
                <c:pt idx="223">
                  <c:v>2.54465E-2</c:v>
                </c:pt>
                <c:pt idx="224">
                  <c:v>2.5518599999999999E-2</c:v>
                </c:pt>
                <c:pt idx="225">
                  <c:v>2.55908E-2</c:v>
                </c:pt>
                <c:pt idx="226">
                  <c:v>2.5663200000000001E-2</c:v>
                </c:pt>
                <c:pt idx="227">
                  <c:v>2.57357E-2</c:v>
                </c:pt>
                <c:pt idx="228">
                  <c:v>2.5808399999999999E-2</c:v>
                </c:pt>
                <c:pt idx="229">
                  <c:v>2.58812E-2</c:v>
                </c:pt>
                <c:pt idx="230">
                  <c:v>2.5954100000000001E-2</c:v>
                </c:pt>
                <c:pt idx="231">
                  <c:v>2.6027100000000001E-2</c:v>
                </c:pt>
                <c:pt idx="232">
                  <c:v>2.61003E-2</c:v>
                </c:pt>
                <c:pt idx="233">
                  <c:v>2.6173600000000002E-2</c:v>
                </c:pt>
                <c:pt idx="234">
                  <c:v>2.6246999999999999E-2</c:v>
                </c:pt>
                <c:pt idx="235">
                  <c:v>2.63206E-2</c:v>
                </c:pt>
                <c:pt idx="236">
                  <c:v>2.63942E-2</c:v>
                </c:pt>
                <c:pt idx="237">
                  <c:v>2.6467999999999998E-2</c:v>
                </c:pt>
                <c:pt idx="238">
                  <c:v>2.65419E-2</c:v>
                </c:pt>
                <c:pt idx="239">
                  <c:v>2.6615900000000001E-2</c:v>
                </c:pt>
                <c:pt idx="240">
                  <c:v>2.6689999999999998E-2</c:v>
                </c:pt>
                <c:pt idx="241">
                  <c:v>2.6764199999999998E-2</c:v>
                </c:pt>
                <c:pt idx="242">
                  <c:v>2.6838500000000001E-2</c:v>
                </c:pt>
                <c:pt idx="243">
                  <c:v>2.69129E-2</c:v>
                </c:pt>
                <c:pt idx="244">
                  <c:v>2.6987400000000002E-2</c:v>
                </c:pt>
                <c:pt idx="245">
                  <c:v>2.7061999999999999E-2</c:v>
                </c:pt>
                <c:pt idx="246">
                  <c:v>2.71367E-2</c:v>
                </c:pt>
                <c:pt idx="247">
                  <c:v>2.72115E-2</c:v>
                </c:pt>
                <c:pt idx="248">
                  <c:v>2.7286399999999999E-2</c:v>
                </c:pt>
                <c:pt idx="249">
                  <c:v>2.7361300000000002E-2</c:v>
                </c:pt>
                <c:pt idx="250">
                  <c:v>2.74363E-2</c:v>
                </c:pt>
                <c:pt idx="251">
                  <c:v>2.7511399999999998E-2</c:v>
                </c:pt>
                <c:pt idx="252">
                  <c:v>2.7586599999999999E-2</c:v>
                </c:pt>
                <c:pt idx="253">
                  <c:v>2.76619E-2</c:v>
                </c:pt>
                <c:pt idx="254">
                  <c:v>2.77372E-2</c:v>
                </c:pt>
                <c:pt idx="255">
                  <c:v>2.78125E-2</c:v>
                </c:pt>
                <c:pt idx="256">
                  <c:v>2.7888E-2</c:v>
                </c:pt>
                <c:pt idx="257">
                  <c:v>2.7963499999999999E-2</c:v>
                </c:pt>
                <c:pt idx="258">
                  <c:v>2.8039000000000001E-2</c:v>
                </c:pt>
                <c:pt idx="259">
                  <c:v>2.81146E-2</c:v>
                </c:pt>
                <c:pt idx="260">
                  <c:v>2.8190199999999999E-2</c:v>
                </c:pt>
                <c:pt idx="261">
                  <c:v>2.8265800000000001E-2</c:v>
                </c:pt>
                <c:pt idx="262">
                  <c:v>2.8341499999999999E-2</c:v>
                </c:pt>
                <c:pt idx="263">
                  <c:v>2.84173E-2</c:v>
                </c:pt>
                <c:pt idx="264">
                  <c:v>2.8493000000000001E-2</c:v>
                </c:pt>
                <c:pt idx="265">
                  <c:v>2.8568799999999998E-2</c:v>
                </c:pt>
                <c:pt idx="266">
                  <c:v>2.8644599999999999E-2</c:v>
                </c:pt>
                <c:pt idx="267">
                  <c:v>2.87204E-2</c:v>
                </c:pt>
                <c:pt idx="268">
                  <c:v>2.8796200000000001E-2</c:v>
                </c:pt>
                <c:pt idx="269">
                  <c:v>2.8871999999999998E-2</c:v>
                </c:pt>
                <c:pt idx="270">
                  <c:v>2.8947799999999999E-2</c:v>
                </c:pt>
                <c:pt idx="271">
                  <c:v>2.90236E-2</c:v>
                </c:pt>
                <c:pt idx="272">
                  <c:v>2.9099400000000001E-2</c:v>
                </c:pt>
                <c:pt idx="273">
                  <c:v>2.9175199999999998E-2</c:v>
                </c:pt>
                <c:pt idx="274">
                  <c:v>2.92509E-2</c:v>
                </c:pt>
                <c:pt idx="275">
                  <c:v>2.9326600000000001E-2</c:v>
                </c:pt>
                <c:pt idx="276">
                  <c:v>2.9402299999999999E-2</c:v>
                </c:pt>
                <c:pt idx="277">
                  <c:v>2.9478000000000001E-2</c:v>
                </c:pt>
                <c:pt idx="278">
                  <c:v>2.9553599999999999E-2</c:v>
                </c:pt>
                <c:pt idx="279">
                  <c:v>2.9629099999999998E-2</c:v>
                </c:pt>
                <c:pt idx="280">
                  <c:v>2.9704600000000001E-2</c:v>
                </c:pt>
                <c:pt idx="281">
                  <c:v>2.97801E-2</c:v>
                </c:pt>
                <c:pt idx="282">
                  <c:v>2.98555E-2</c:v>
                </c:pt>
                <c:pt idx="283">
                  <c:v>2.99308E-2</c:v>
                </c:pt>
                <c:pt idx="284">
                  <c:v>3.0006000000000001E-2</c:v>
                </c:pt>
                <c:pt idx="285">
                  <c:v>3.00811E-2</c:v>
                </c:pt>
                <c:pt idx="286">
                  <c:v>3.0156200000000001E-2</c:v>
                </c:pt>
                <c:pt idx="287">
                  <c:v>3.02311E-2</c:v>
                </c:pt>
                <c:pt idx="288">
                  <c:v>3.03059E-2</c:v>
                </c:pt>
                <c:pt idx="289">
                  <c:v>3.0380600000000001E-2</c:v>
                </c:pt>
                <c:pt idx="290">
                  <c:v>3.0455200000000002E-2</c:v>
                </c:pt>
                <c:pt idx="291">
                  <c:v>3.05297E-2</c:v>
                </c:pt>
                <c:pt idx="292">
                  <c:v>3.0604099999999999E-2</c:v>
                </c:pt>
                <c:pt idx="293">
                  <c:v>3.0678299999999999E-2</c:v>
                </c:pt>
                <c:pt idx="294">
                  <c:v>3.07523E-2</c:v>
                </c:pt>
                <c:pt idx="295">
                  <c:v>3.0826200000000002E-2</c:v>
                </c:pt>
                <c:pt idx="296">
                  <c:v>3.0899900000000001E-2</c:v>
                </c:pt>
                <c:pt idx="297">
                  <c:v>3.0973500000000001E-2</c:v>
                </c:pt>
                <c:pt idx="298">
                  <c:v>3.1046899999999999E-2</c:v>
                </c:pt>
                <c:pt idx="299">
                  <c:v>3.1120100000000001E-2</c:v>
                </c:pt>
                <c:pt idx="300">
                  <c:v>3.1193100000000001E-2</c:v>
                </c:pt>
                <c:pt idx="301">
                  <c:v>3.1265800000000003E-2</c:v>
                </c:pt>
                <c:pt idx="302">
                  <c:v>3.1338400000000002E-2</c:v>
                </c:pt>
                <c:pt idx="303">
                  <c:v>3.1410800000000003E-2</c:v>
                </c:pt>
                <c:pt idx="304">
                  <c:v>3.1482900000000001E-2</c:v>
                </c:pt>
                <c:pt idx="305">
                  <c:v>3.1554800000000001E-2</c:v>
                </c:pt>
                <c:pt idx="306">
                  <c:v>3.1626399999999999E-2</c:v>
                </c:pt>
                <c:pt idx="307">
                  <c:v>3.1697799999999998E-2</c:v>
                </c:pt>
                <c:pt idx="308">
                  <c:v>3.1768900000000003E-2</c:v>
                </c:pt>
                <c:pt idx="309">
                  <c:v>3.1839800000000001E-2</c:v>
                </c:pt>
                <c:pt idx="310">
                  <c:v>3.1910300000000003E-2</c:v>
                </c:pt>
                <c:pt idx="311">
                  <c:v>3.1980599999999998E-2</c:v>
                </c:pt>
                <c:pt idx="312">
                  <c:v>3.2050599999999999E-2</c:v>
                </c:pt>
                <c:pt idx="313">
                  <c:v>3.2120200000000002E-2</c:v>
                </c:pt>
                <c:pt idx="314">
                  <c:v>3.2189500000000003E-2</c:v>
                </c:pt>
                <c:pt idx="315">
                  <c:v>3.2258500000000002E-2</c:v>
                </c:pt>
                <c:pt idx="316">
                  <c:v>3.23272E-2</c:v>
                </c:pt>
                <c:pt idx="317">
                  <c:v>3.2395500000000001E-2</c:v>
                </c:pt>
                <c:pt idx="318">
                  <c:v>3.2463400000000003E-2</c:v>
                </c:pt>
                <c:pt idx="319">
                  <c:v>3.2530999999999997E-2</c:v>
                </c:pt>
                <c:pt idx="320">
                  <c:v>3.2598099999999998E-2</c:v>
                </c:pt>
                <c:pt idx="321">
                  <c:v>3.2664899999999997E-2</c:v>
                </c:pt>
                <c:pt idx="322">
                  <c:v>3.2731200000000002E-2</c:v>
                </c:pt>
                <c:pt idx="323">
                  <c:v>3.2797199999999999E-2</c:v>
                </c:pt>
                <c:pt idx="324">
                  <c:v>3.2862700000000002E-2</c:v>
                </c:pt>
                <c:pt idx="325">
                  <c:v>3.2927699999999997E-2</c:v>
                </c:pt>
                <c:pt idx="326">
                  <c:v>3.2992300000000002E-2</c:v>
                </c:pt>
                <c:pt idx="327">
                  <c:v>3.3056500000000003E-2</c:v>
                </c:pt>
                <c:pt idx="328">
                  <c:v>3.31201E-2</c:v>
                </c:pt>
                <c:pt idx="329">
                  <c:v>3.3183299999999999E-2</c:v>
                </c:pt>
                <c:pt idx="330">
                  <c:v>3.3245999999999998E-2</c:v>
                </c:pt>
                <c:pt idx="331">
                  <c:v>3.33081E-2</c:v>
                </c:pt>
                <c:pt idx="332">
                  <c:v>3.3369799999999998E-2</c:v>
                </c:pt>
                <c:pt idx="333">
                  <c:v>3.3430799999999997E-2</c:v>
                </c:pt>
                <c:pt idx="334">
                  <c:v>3.3491399999999998E-2</c:v>
                </c:pt>
                <c:pt idx="335">
                  <c:v>3.3551299999999999E-2</c:v>
                </c:pt>
                <c:pt idx="336">
                  <c:v>3.36107E-2</c:v>
                </c:pt>
                <c:pt idx="337">
                  <c:v>3.3669499999999998E-2</c:v>
                </c:pt>
                <c:pt idx="338">
                  <c:v>3.3727699999999999E-2</c:v>
                </c:pt>
                <c:pt idx="339">
                  <c:v>3.3785200000000001E-2</c:v>
                </c:pt>
                <c:pt idx="340">
                  <c:v>3.38421E-2</c:v>
                </c:pt>
                <c:pt idx="341">
                  <c:v>3.3898400000000002E-2</c:v>
                </c:pt>
                <c:pt idx="342">
                  <c:v>3.3953999999999998E-2</c:v>
                </c:pt>
                <c:pt idx="343">
                  <c:v>3.4008999999999998E-2</c:v>
                </c:pt>
                <c:pt idx="344">
                  <c:v>3.4063200000000002E-2</c:v>
                </c:pt>
                <c:pt idx="345">
                  <c:v>3.4116800000000003E-2</c:v>
                </c:pt>
                <c:pt idx="346">
                  <c:v>3.4169600000000001E-2</c:v>
                </c:pt>
                <c:pt idx="347">
                  <c:v>3.4221700000000001E-2</c:v>
                </c:pt>
                <c:pt idx="348">
                  <c:v>3.4272999999999998E-2</c:v>
                </c:pt>
                <c:pt idx="349">
                  <c:v>3.4323600000000003E-2</c:v>
                </c:pt>
                <c:pt idx="350">
                  <c:v>3.4373399999999998E-2</c:v>
                </c:pt>
                <c:pt idx="351">
                  <c:v>3.4422399999999999E-2</c:v>
                </c:pt>
                <c:pt idx="352">
                  <c:v>3.4470500000000001E-2</c:v>
                </c:pt>
                <c:pt idx="353">
                  <c:v>3.4517899999999997E-2</c:v>
                </c:pt>
                <c:pt idx="354">
                  <c:v>3.4564400000000002E-2</c:v>
                </c:pt>
                <c:pt idx="355">
                  <c:v>3.4610099999999998E-2</c:v>
                </c:pt>
                <c:pt idx="356">
                  <c:v>3.4654900000000002E-2</c:v>
                </c:pt>
                <c:pt idx="357">
                  <c:v>3.4698800000000002E-2</c:v>
                </c:pt>
                <c:pt idx="358">
                  <c:v>3.4741800000000003E-2</c:v>
                </c:pt>
                <c:pt idx="359">
                  <c:v>3.4783799999999997E-2</c:v>
                </c:pt>
                <c:pt idx="360">
                  <c:v>3.4825000000000002E-2</c:v>
                </c:pt>
                <c:pt idx="361">
                  <c:v>3.4865100000000003E-2</c:v>
                </c:pt>
                <c:pt idx="362">
                  <c:v>3.4904299999999999E-2</c:v>
                </c:pt>
                <c:pt idx="363">
                  <c:v>3.4942599999999997E-2</c:v>
                </c:pt>
                <c:pt idx="364">
                  <c:v>3.4979799999999998E-2</c:v>
                </c:pt>
                <c:pt idx="365">
                  <c:v>3.5015999999999999E-2</c:v>
                </c:pt>
                <c:pt idx="366">
                  <c:v>3.5051100000000002E-2</c:v>
                </c:pt>
                <c:pt idx="367">
                  <c:v>3.5085199999999997E-2</c:v>
                </c:pt>
                <c:pt idx="368">
                  <c:v>3.5118200000000002E-2</c:v>
                </c:pt>
                <c:pt idx="369">
                  <c:v>3.51502E-2</c:v>
                </c:pt>
                <c:pt idx="370">
                  <c:v>3.5180999999999997E-2</c:v>
                </c:pt>
                <c:pt idx="371">
                  <c:v>3.5210699999999998E-2</c:v>
                </c:pt>
                <c:pt idx="372">
                  <c:v>3.5239300000000001E-2</c:v>
                </c:pt>
                <c:pt idx="373">
                  <c:v>3.5266600000000002E-2</c:v>
                </c:pt>
                <c:pt idx="374">
                  <c:v>3.5292900000000002E-2</c:v>
                </c:pt>
                <c:pt idx="375">
                  <c:v>3.5317899999999999E-2</c:v>
                </c:pt>
                <c:pt idx="376">
                  <c:v>3.5341699999999997E-2</c:v>
                </c:pt>
                <c:pt idx="377">
                  <c:v>3.5364300000000001E-2</c:v>
                </c:pt>
                <c:pt idx="378">
                  <c:v>3.5385600000000003E-2</c:v>
                </c:pt>
                <c:pt idx="379">
                  <c:v>3.5405600000000002E-2</c:v>
                </c:pt>
                <c:pt idx="380">
                  <c:v>3.5424400000000002E-2</c:v>
                </c:pt>
                <c:pt idx="381">
                  <c:v>3.5441800000000002E-2</c:v>
                </c:pt>
                <c:pt idx="382">
                  <c:v>3.5458000000000003E-2</c:v>
                </c:pt>
                <c:pt idx="383">
                  <c:v>3.5472799999999999E-2</c:v>
                </c:pt>
                <c:pt idx="384">
                  <c:v>3.5486200000000002E-2</c:v>
                </c:pt>
                <c:pt idx="385">
                  <c:v>3.5498300000000003E-2</c:v>
                </c:pt>
                <c:pt idx="386">
                  <c:v>3.5508900000000003E-2</c:v>
                </c:pt>
                <c:pt idx="387">
                  <c:v>3.5518099999999997E-2</c:v>
                </c:pt>
                <c:pt idx="388">
                  <c:v>3.5526000000000002E-2</c:v>
                </c:pt>
                <c:pt idx="389">
                  <c:v>3.5532300000000003E-2</c:v>
                </c:pt>
                <c:pt idx="390">
                  <c:v>3.5537199999999998E-2</c:v>
                </c:pt>
                <c:pt idx="391">
                  <c:v>3.5540599999999999E-2</c:v>
                </c:pt>
                <c:pt idx="392">
                  <c:v>3.5542499999999998E-2</c:v>
                </c:pt>
                <c:pt idx="393">
                  <c:v>3.5542799999999999E-2</c:v>
                </c:pt>
                <c:pt idx="394">
                  <c:v>3.55416E-2</c:v>
                </c:pt>
                <c:pt idx="395">
                  <c:v>3.5538899999999998E-2</c:v>
                </c:pt>
                <c:pt idx="396">
                  <c:v>3.5534499999999997E-2</c:v>
                </c:pt>
                <c:pt idx="397">
                  <c:v>3.55286E-2</c:v>
                </c:pt>
                <c:pt idx="398">
                  <c:v>3.5520999999999997E-2</c:v>
                </c:pt>
                <c:pt idx="399">
                  <c:v>3.5511800000000003E-2</c:v>
                </c:pt>
                <c:pt idx="400">
                  <c:v>3.5500900000000002E-2</c:v>
                </c:pt>
                <c:pt idx="401">
                  <c:v>3.5488400000000003E-2</c:v>
                </c:pt>
                <c:pt idx="402">
                  <c:v>3.5474199999999997E-2</c:v>
                </c:pt>
                <c:pt idx="403">
                  <c:v>3.5458200000000002E-2</c:v>
                </c:pt>
                <c:pt idx="404">
                  <c:v>3.54405E-2</c:v>
                </c:pt>
                <c:pt idx="405">
                  <c:v>3.5421099999999997E-2</c:v>
                </c:pt>
                <c:pt idx="406">
                  <c:v>3.5399899999999998E-2</c:v>
                </c:pt>
                <c:pt idx="407">
                  <c:v>3.5376900000000003E-2</c:v>
                </c:pt>
                <c:pt idx="408">
                  <c:v>3.5352099999999997E-2</c:v>
                </c:pt>
                <c:pt idx="409">
                  <c:v>3.5325500000000003E-2</c:v>
                </c:pt>
                <c:pt idx="410">
                  <c:v>3.5297099999999998E-2</c:v>
                </c:pt>
                <c:pt idx="411">
                  <c:v>3.5266699999999998E-2</c:v>
                </c:pt>
                <c:pt idx="412">
                  <c:v>3.5234500000000002E-2</c:v>
                </c:pt>
                <c:pt idx="413">
                  <c:v>3.5200500000000003E-2</c:v>
                </c:pt>
                <c:pt idx="414">
                  <c:v>3.5164500000000001E-2</c:v>
                </c:pt>
                <c:pt idx="415">
                  <c:v>3.5126499999999998E-2</c:v>
                </c:pt>
                <c:pt idx="416">
                  <c:v>3.5086600000000003E-2</c:v>
                </c:pt>
                <c:pt idx="417">
                  <c:v>3.5044800000000001E-2</c:v>
                </c:pt>
                <c:pt idx="418">
                  <c:v>3.5000999999999997E-2</c:v>
                </c:pt>
                <c:pt idx="419">
                  <c:v>3.4955100000000003E-2</c:v>
                </c:pt>
                <c:pt idx="420">
                  <c:v>3.4907300000000002E-2</c:v>
                </c:pt>
                <c:pt idx="421">
                  <c:v>3.4857399999999997E-2</c:v>
                </c:pt>
                <c:pt idx="422">
                  <c:v>3.4805500000000003E-2</c:v>
                </c:pt>
                <c:pt idx="423">
                  <c:v>3.4751499999999998E-2</c:v>
                </c:pt>
                <c:pt idx="424">
                  <c:v>3.4695400000000001E-2</c:v>
                </c:pt>
                <c:pt idx="425">
                  <c:v>3.46372E-2</c:v>
                </c:pt>
                <c:pt idx="426">
                  <c:v>3.4576900000000001E-2</c:v>
                </c:pt>
                <c:pt idx="427">
                  <c:v>3.4514400000000001E-2</c:v>
                </c:pt>
                <c:pt idx="428">
                  <c:v>3.4449800000000003E-2</c:v>
                </c:pt>
                <c:pt idx="429">
                  <c:v>3.4382999999999997E-2</c:v>
                </c:pt>
                <c:pt idx="430">
                  <c:v>3.43141E-2</c:v>
                </c:pt>
                <c:pt idx="431">
                  <c:v>3.42429E-2</c:v>
                </c:pt>
                <c:pt idx="432">
                  <c:v>3.4169600000000001E-2</c:v>
                </c:pt>
                <c:pt idx="433">
                  <c:v>3.4093999999999999E-2</c:v>
                </c:pt>
                <c:pt idx="434">
                  <c:v>3.4016100000000001E-2</c:v>
                </c:pt>
                <c:pt idx="435">
                  <c:v>3.3936000000000001E-2</c:v>
                </c:pt>
                <c:pt idx="436">
                  <c:v>3.3853599999999998E-2</c:v>
                </c:pt>
                <c:pt idx="437">
                  <c:v>3.3769E-2</c:v>
                </c:pt>
                <c:pt idx="438">
                  <c:v>3.3681999999999997E-2</c:v>
                </c:pt>
                <c:pt idx="439">
                  <c:v>3.3592700000000003E-2</c:v>
                </c:pt>
                <c:pt idx="440">
                  <c:v>3.3501000000000003E-2</c:v>
                </c:pt>
                <c:pt idx="441">
                  <c:v>3.3407100000000002E-2</c:v>
                </c:pt>
                <c:pt idx="442">
                  <c:v>3.3310699999999999E-2</c:v>
                </c:pt>
                <c:pt idx="443">
                  <c:v>3.3211999999999998E-2</c:v>
                </c:pt>
                <c:pt idx="444">
                  <c:v>3.3110800000000003E-2</c:v>
                </c:pt>
                <c:pt idx="445">
                  <c:v>3.3007300000000003E-2</c:v>
                </c:pt>
                <c:pt idx="446">
                  <c:v>3.2901300000000001E-2</c:v>
                </c:pt>
                <c:pt idx="447">
                  <c:v>3.27929E-2</c:v>
                </c:pt>
                <c:pt idx="448">
                  <c:v>3.2682099999999999E-2</c:v>
                </c:pt>
                <c:pt idx="449">
                  <c:v>3.2568800000000002E-2</c:v>
                </c:pt>
                <c:pt idx="450">
                  <c:v>3.2453000000000003E-2</c:v>
                </c:pt>
                <c:pt idx="451">
                  <c:v>3.2334799999999997E-2</c:v>
                </c:pt>
                <c:pt idx="452">
                  <c:v>3.2214E-2</c:v>
                </c:pt>
                <c:pt idx="453">
                  <c:v>3.20907E-2</c:v>
                </c:pt>
                <c:pt idx="454">
                  <c:v>3.1964899999999997E-2</c:v>
                </c:pt>
                <c:pt idx="455">
                  <c:v>3.18366E-2</c:v>
                </c:pt>
                <c:pt idx="456">
                  <c:v>3.1705700000000003E-2</c:v>
                </c:pt>
                <c:pt idx="457">
                  <c:v>3.1572200000000002E-2</c:v>
                </c:pt>
                <c:pt idx="458">
                  <c:v>3.1436199999999997E-2</c:v>
                </c:pt>
                <c:pt idx="459">
                  <c:v>3.1297600000000002E-2</c:v>
                </c:pt>
                <c:pt idx="460">
                  <c:v>3.1156300000000001E-2</c:v>
                </c:pt>
                <c:pt idx="461">
                  <c:v>3.1012499999999998E-2</c:v>
                </c:pt>
                <c:pt idx="462">
                  <c:v>3.0866000000000001E-2</c:v>
                </c:pt>
                <c:pt idx="463">
                  <c:v>3.0717000000000001E-2</c:v>
                </c:pt>
                <c:pt idx="464">
                  <c:v>3.0565200000000001E-2</c:v>
                </c:pt>
                <c:pt idx="465">
                  <c:v>3.0410800000000002E-2</c:v>
                </c:pt>
                <c:pt idx="466">
                  <c:v>3.0253800000000001E-2</c:v>
                </c:pt>
                <c:pt idx="467">
                  <c:v>3.0093999999999999E-2</c:v>
                </c:pt>
                <c:pt idx="468">
                  <c:v>2.9931599999999999E-2</c:v>
                </c:pt>
                <c:pt idx="469">
                  <c:v>2.9766500000000001E-2</c:v>
                </c:pt>
                <c:pt idx="470">
                  <c:v>2.9598599999999999E-2</c:v>
                </c:pt>
                <c:pt idx="471">
                  <c:v>2.9428099999999999E-2</c:v>
                </c:pt>
                <c:pt idx="472">
                  <c:v>2.9254800000000001E-2</c:v>
                </c:pt>
                <c:pt idx="473">
                  <c:v>2.9078699999999999E-2</c:v>
                </c:pt>
                <c:pt idx="474">
                  <c:v>2.8899899999999999E-2</c:v>
                </c:pt>
                <c:pt idx="475">
                  <c:v>2.8718400000000002E-2</c:v>
                </c:pt>
                <c:pt idx="476">
                  <c:v>2.8534E-2</c:v>
                </c:pt>
                <c:pt idx="477">
                  <c:v>2.8346900000000001E-2</c:v>
                </c:pt>
                <c:pt idx="478">
                  <c:v>2.8157000000000001E-2</c:v>
                </c:pt>
                <c:pt idx="479">
                  <c:v>2.7964300000000001E-2</c:v>
                </c:pt>
                <c:pt idx="480">
                  <c:v>2.77688E-2</c:v>
                </c:pt>
                <c:pt idx="481">
                  <c:v>2.7570399999999998E-2</c:v>
                </c:pt>
                <c:pt idx="482">
                  <c:v>2.73692E-2</c:v>
                </c:pt>
                <c:pt idx="483">
                  <c:v>2.71652E-2</c:v>
                </c:pt>
                <c:pt idx="484">
                  <c:v>2.6958300000000001E-2</c:v>
                </c:pt>
                <c:pt idx="485">
                  <c:v>2.6748600000000001E-2</c:v>
                </c:pt>
                <c:pt idx="486">
                  <c:v>2.6536000000000001E-2</c:v>
                </c:pt>
                <c:pt idx="487">
                  <c:v>2.63205E-2</c:v>
                </c:pt>
                <c:pt idx="488">
                  <c:v>2.6102199999999999E-2</c:v>
                </c:pt>
                <c:pt idx="489">
                  <c:v>2.5880899999999998E-2</c:v>
                </c:pt>
                <c:pt idx="490">
                  <c:v>2.56568E-2</c:v>
                </c:pt>
                <c:pt idx="491">
                  <c:v>2.54297E-2</c:v>
                </c:pt>
                <c:pt idx="492">
                  <c:v>2.5199699999999998E-2</c:v>
                </c:pt>
                <c:pt idx="493">
                  <c:v>2.4966800000000001E-2</c:v>
                </c:pt>
                <c:pt idx="494">
                  <c:v>2.47309E-2</c:v>
                </c:pt>
                <c:pt idx="495">
                  <c:v>2.4492199999999999E-2</c:v>
                </c:pt>
                <c:pt idx="496">
                  <c:v>2.4250399999999998E-2</c:v>
                </c:pt>
                <c:pt idx="497">
                  <c:v>2.4005800000000001E-2</c:v>
                </c:pt>
                <c:pt idx="498">
                  <c:v>2.3758100000000001E-2</c:v>
                </c:pt>
                <c:pt idx="499">
                  <c:v>2.3507500000000001E-2</c:v>
                </c:pt>
                <c:pt idx="500">
                  <c:v>2.3253900000000001E-2</c:v>
                </c:pt>
                <c:pt idx="501">
                  <c:v>2.2997400000000001E-2</c:v>
                </c:pt>
                <c:pt idx="502">
                  <c:v>2.2737799999999999E-2</c:v>
                </c:pt>
                <c:pt idx="503">
                  <c:v>2.24753E-2</c:v>
                </c:pt>
                <c:pt idx="504">
                  <c:v>2.2209799999999998E-2</c:v>
                </c:pt>
                <c:pt idx="505">
                  <c:v>2.19413E-2</c:v>
                </c:pt>
                <c:pt idx="506">
                  <c:v>2.1669799999999999E-2</c:v>
                </c:pt>
                <c:pt idx="507">
                  <c:v>2.1395299999999999E-2</c:v>
                </c:pt>
                <c:pt idx="508">
                  <c:v>2.11177E-2</c:v>
                </c:pt>
                <c:pt idx="509">
                  <c:v>2.08372E-2</c:v>
                </c:pt>
                <c:pt idx="510">
                  <c:v>2.0553700000000001E-2</c:v>
                </c:pt>
                <c:pt idx="511">
                  <c:v>2.0267199999999999E-2</c:v>
                </c:pt>
                <c:pt idx="512">
                  <c:v>1.9977600000000002E-2</c:v>
                </c:pt>
                <c:pt idx="513">
                  <c:v>1.9685100000000001E-2</c:v>
                </c:pt>
                <c:pt idx="514">
                  <c:v>1.93895E-2</c:v>
                </c:pt>
                <c:pt idx="515">
                  <c:v>1.9091E-2</c:v>
                </c:pt>
                <c:pt idx="516">
                  <c:v>1.8789400000000001E-2</c:v>
                </c:pt>
                <c:pt idx="517">
                  <c:v>1.8484799999999999E-2</c:v>
                </c:pt>
                <c:pt idx="518">
                  <c:v>1.81773E-2</c:v>
                </c:pt>
                <c:pt idx="519">
                  <c:v>1.7866699999999999E-2</c:v>
                </c:pt>
                <c:pt idx="520">
                  <c:v>1.7553200000000001E-2</c:v>
                </c:pt>
                <c:pt idx="521">
                  <c:v>1.7236700000000001E-2</c:v>
                </c:pt>
                <c:pt idx="522">
                  <c:v>1.69172E-2</c:v>
                </c:pt>
                <c:pt idx="523">
                  <c:v>1.65948E-2</c:v>
                </c:pt>
                <c:pt idx="524">
                  <c:v>1.62694E-2</c:v>
                </c:pt>
                <c:pt idx="525">
                  <c:v>1.5941E-2</c:v>
                </c:pt>
                <c:pt idx="526">
                  <c:v>1.56098E-2</c:v>
                </c:pt>
                <c:pt idx="527">
                  <c:v>1.52756E-2</c:v>
                </c:pt>
                <c:pt idx="528">
                  <c:v>1.49385E-2</c:v>
                </c:pt>
                <c:pt idx="529">
                  <c:v>1.45986E-2</c:v>
                </c:pt>
                <c:pt idx="530">
                  <c:v>1.42557E-2</c:v>
                </c:pt>
                <c:pt idx="531">
                  <c:v>1.391E-2</c:v>
                </c:pt>
                <c:pt idx="532">
                  <c:v>1.3561500000000001E-2</c:v>
                </c:pt>
                <c:pt idx="533">
                  <c:v>1.32102E-2</c:v>
                </c:pt>
                <c:pt idx="534">
                  <c:v>1.2856100000000001E-2</c:v>
                </c:pt>
                <c:pt idx="535">
                  <c:v>1.24993E-2</c:v>
                </c:pt>
                <c:pt idx="536">
                  <c:v>1.21397E-2</c:v>
                </c:pt>
                <c:pt idx="537">
                  <c:v>1.1777299999999999E-2</c:v>
                </c:pt>
                <c:pt idx="538">
                  <c:v>1.14124E-2</c:v>
                </c:pt>
                <c:pt idx="539">
                  <c:v>1.1044699999999999E-2</c:v>
                </c:pt>
                <c:pt idx="540">
                  <c:v>1.06745E-2</c:v>
                </c:pt>
                <c:pt idx="541">
                  <c:v>1.0301599999999999E-2</c:v>
                </c:pt>
                <c:pt idx="542">
                  <c:v>9.9262599999999993E-3</c:v>
                </c:pt>
                <c:pt idx="543">
                  <c:v>9.5483800000000004E-3</c:v>
                </c:pt>
                <c:pt idx="544">
                  <c:v>9.1680200000000007E-3</c:v>
                </c:pt>
                <c:pt idx="545">
                  <c:v>8.7852499999999997E-3</c:v>
                </c:pt>
                <c:pt idx="546">
                  <c:v>8.4000900000000007E-3</c:v>
                </c:pt>
                <c:pt idx="547">
                  <c:v>8.01259E-3</c:v>
                </c:pt>
                <c:pt idx="548">
                  <c:v>7.6228099999999998E-3</c:v>
                </c:pt>
                <c:pt idx="549">
                  <c:v>7.23079E-3</c:v>
                </c:pt>
                <c:pt idx="550" formatCode="0.00E+00">
                  <c:v>6.8365800000000001E-3</c:v>
                </c:pt>
                <c:pt idx="551">
                  <c:v>6.4402499999999998E-3</c:v>
                </c:pt>
                <c:pt idx="552">
                  <c:v>6.0418399999999997E-3</c:v>
                </c:pt>
                <c:pt idx="553">
                  <c:v>5.6414100000000003E-3</c:v>
                </c:pt>
                <c:pt idx="554">
                  <c:v>5.2390199999999996E-3</c:v>
                </c:pt>
                <c:pt idx="555">
                  <c:v>4.8347499999999996E-3</c:v>
                </c:pt>
                <c:pt idx="556">
                  <c:v>4.4286400000000002E-3</c:v>
                </c:pt>
                <c:pt idx="557">
                  <c:v>4.0207799999999998E-3</c:v>
                </c:pt>
                <c:pt idx="558">
                  <c:v>3.61123E-3</c:v>
                </c:pt>
                <c:pt idx="559">
                  <c:v>3.2000499999999999E-3</c:v>
                </c:pt>
                <c:pt idx="560">
                  <c:v>2.7873400000000001E-3</c:v>
                </c:pt>
                <c:pt idx="561">
                  <c:v>2.3731500000000001E-3</c:v>
                </c:pt>
                <c:pt idx="562">
                  <c:v>1.95758E-3</c:v>
                </c:pt>
                <c:pt idx="563">
                  <c:v>1.5407000000000001E-3</c:v>
                </c:pt>
                <c:pt idx="564">
                  <c:v>1.1226000000000001E-3</c:v>
                </c:pt>
                <c:pt idx="565">
                  <c:v>7.0335799999999996E-4</c:v>
                </c:pt>
                <c:pt idx="566">
                  <c:v>2.8306499999999999E-4</c:v>
                </c:pt>
                <c:pt idx="567">
                  <c:v>-1.3818899999999999E-4</c:v>
                </c:pt>
                <c:pt idx="568">
                  <c:v>-5.6031199999999998E-4</c:v>
                </c:pt>
                <c:pt idx="569">
                  <c:v>-9.8320900000000008E-4</c:v>
                </c:pt>
                <c:pt idx="570">
                  <c:v>-1.4067800000000001E-3</c:v>
                </c:pt>
                <c:pt idx="571">
                  <c:v>-1.8309400000000001E-3</c:v>
                </c:pt>
                <c:pt idx="572">
                  <c:v>-2.2555700000000001E-3</c:v>
                </c:pt>
                <c:pt idx="573">
                  <c:v>-2.6805800000000001E-3</c:v>
                </c:pt>
                <c:pt idx="574">
                  <c:v>-3.1058700000000002E-3</c:v>
                </c:pt>
                <c:pt idx="575">
                  <c:v>-3.5313100000000002E-3</c:v>
                </c:pt>
                <c:pt idx="576">
                  <c:v>-3.9568199999999998E-3</c:v>
                </c:pt>
                <c:pt idx="577">
                  <c:v>-4.3822699999999997E-3</c:v>
                </c:pt>
                <c:pt idx="578">
                  <c:v>-4.8075499999999998E-3</c:v>
                </c:pt>
                <c:pt idx="579">
                  <c:v>-5.2325599999999998E-3</c:v>
                </c:pt>
                <c:pt idx="580">
                  <c:v>-5.6571700000000004E-3</c:v>
                </c:pt>
                <c:pt idx="581">
                  <c:v>-6.0812699999999997E-3</c:v>
                </c:pt>
                <c:pt idx="582">
                  <c:v>-6.5047400000000002E-3</c:v>
                </c:pt>
                <c:pt idx="583">
                  <c:v>-6.9274699999999998E-3</c:v>
                </c:pt>
                <c:pt idx="584">
                  <c:v>-7.3493200000000003E-3</c:v>
                </c:pt>
                <c:pt idx="585">
                  <c:v>-7.7701799999999998E-3</c:v>
                </c:pt>
                <c:pt idx="586">
                  <c:v>-8.1899299999999998E-3</c:v>
                </c:pt>
                <c:pt idx="587">
                  <c:v>-8.6084300000000002E-3</c:v>
                </c:pt>
                <c:pt idx="588">
                  <c:v>-9.0255700000000001E-3</c:v>
                </c:pt>
                <c:pt idx="589">
                  <c:v>-9.4412100000000002E-3</c:v>
                </c:pt>
                <c:pt idx="590">
                  <c:v>-9.8552399999999995E-3</c:v>
                </c:pt>
                <c:pt idx="591">
                  <c:v>-1.0267500000000001E-2</c:v>
                </c:pt>
                <c:pt idx="592">
                  <c:v>-1.0677900000000001E-2</c:v>
                </c:pt>
                <c:pt idx="593">
                  <c:v>-1.10863E-2</c:v>
                </c:pt>
                <c:pt idx="594">
                  <c:v>-1.14926E-2</c:v>
                </c:pt>
                <c:pt idx="595">
                  <c:v>-1.18966E-2</c:v>
                </c:pt>
                <c:pt idx="596">
                  <c:v>-1.22982E-2</c:v>
                </c:pt>
                <c:pt idx="597">
                  <c:v>-1.26973E-2</c:v>
                </c:pt>
                <c:pt idx="598">
                  <c:v>-1.30937E-2</c:v>
                </c:pt>
                <c:pt idx="599">
                  <c:v>-1.3487300000000001E-2</c:v>
                </c:pt>
                <c:pt idx="600">
                  <c:v>-1.3878E-2</c:v>
                </c:pt>
                <c:pt idx="601">
                  <c:v>-1.4265699999999999E-2</c:v>
                </c:pt>
                <c:pt idx="602">
                  <c:v>-1.46502E-2</c:v>
                </c:pt>
                <c:pt idx="603">
                  <c:v>-1.50315E-2</c:v>
                </c:pt>
                <c:pt idx="604">
                  <c:v>-1.5409300000000001E-2</c:v>
                </c:pt>
                <c:pt idx="605">
                  <c:v>-1.5783499999999999E-2</c:v>
                </c:pt>
                <c:pt idx="606">
                  <c:v>-1.6154100000000001E-2</c:v>
                </c:pt>
                <c:pt idx="607">
                  <c:v>-1.6520799999999999E-2</c:v>
                </c:pt>
                <c:pt idx="608">
                  <c:v>-1.6883599999999999E-2</c:v>
                </c:pt>
                <c:pt idx="609">
                  <c:v>-1.7242400000000001E-2</c:v>
                </c:pt>
                <c:pt idx="610">
                  <c:v>-1.7597100000000001E-2</c:v>
                </c:pt>
                <c:pt idx="611">
                  <c:v>-1.7947399999999999E-2</c:v>
                </c:pt>
                <c:pt idx="612">
                  <c:v>-1.8293299999999998E-2</c:v>
                </c:pt>
                <c:pt idx="613">
                  <c:v>-1.86348E-2</c:v>
                </c:pt>
                <c:pt idx="614">
                  <c:v>-1.8971600000000002E-2</c:v>
                </c:pt>
                <c:pt idx="615">
                  <c:v>-1.9303600000000001E-2</c:v>
                </c:pt>
                <c:pt idx="616">
                  <c:v>-1.96308E-2</c:v>
                </c:pt>
                <c:pt idx="617">
                  <c:v>-1.9953100000000001E-2</c:v>
                </c:pt>
                <c:pt idx="618">
                  <c:v>-2.0270300000000002E-2</c:v>
                </c:pt>
                <c:pt idx="619">
                  <c:v>-2.0582300000000001E-2</c:v>
                </c:pt>
                <c:pt idx="620">
                  <c:v>-2.0889100000000001E-2</c:v>
                </c:pt>
                <c:pt idx="621">
                  <c:v>-2.1190500000000001E-2</c:v>
                </c:pt>
                <c:pt idx="622">
                  <c:v>-2.1486399999999999E-2</c:v>
                </c:pt>
                <c:pt idx="623">
                  <c:v>-2.1776899999999998E-2</c:v>
                </c:pt>
                <c:pt idx="624">
                  <c:v>-2.2061600000000001E-2</c:v>
                </c:pt>
                <c:pt idx="625">
                  <c:v>-2.2340700000000002E-2</c:v>
                </c:pt>
                <c:pt idx="626">
                  <c:v>-2.2613999999999999E-2</c:v>
                </c:pt>
                <c:pt idx="627">
                  <c:v>-2.28814E-2</c:v>
                </c:pt>
                <c:pt idx="628">
                  <c:v>-2.3142900000000001E-2</c:v>
                </c:pt>
                <c:pt idx="629">
                  <c:v>-2.33983E-2</c:v>
                </c:pt>
                <c:pt idx="630">
                  <c:v>-2.3647700000000001E-2</c:v>
                </c:pt>
                <c:pt idx="631">
                  <c:v>-2.38909E-2</c:v>
                </c:pt>
                <c:pt idx="632">
                  <c:v>-2.4127900000000001E-2</c:v>
                </c:pt>
                <c:pt idx="633">
                  <c:v>-2.4358600000000001E-2</c:v>
                </c:pt>
                <c:pt idx="634">
                  <c:v>-2.4583000000000001E-2</c:v>
                </c:pt>
                <c:pt idx="635">
                  <c:v>-2.4801E-2</c:v>
                </c:pt>
                <c:pt idx="636">
                  <c:v>-2.5012599999999999E-2</c:v>
                </c:pt>
                <c:pt idx="637">
                  <c:v>-2.5217699999999999E-2</c:v>
                </c:pt>
                <c:pt idx="638">
                  <c:v>-2.5416399999999999E-2</c:v>
                </c:pt>
                <c:pt idx="639">
                  <c:v>-2.5608499999999999E-2</c:v>
                </c:pt>
                <c:pt idx="640">
                  <c:v>-2.57941E-2</c:v>
                </c:pt>
                <c:pt idx="641">
                  <c:v>-2.5973099999999999E-2</c:v>
                </c:pt>
                <c:pt idx="642">
                  <c:v>-2.6145499999999999E-2</c:v>
                </c:pt>
                <c:pt idx="643">
                  <c:v>-2.63112E-2</c:v>
                </c:pt>
                <c:pt idx="644">
                  <c:v>-2.6470400000000002E-2</c:v>
                </c:pt>
                <c:pt idx="645">
                  <c:v>-2.6622900000000001E-2</c:v>
                </c:pt>
                <c:pt idx="646">
                  <c:v>-2.6768699999999999E-2</c:v>
                </c:pt>
                <c:pt idx="647">
                  <c:v>-2.6907899999999998E-2</c:v>
                </c:pt>
                <c:pt idx="648">
                  <c:v>-2.7040499999999999E-2</c:v>
                </c:pt>
                <c:pt idx="649">
                  <c:v>-2.71665E-2</c:v>
                </c:pt>
                <c:pt idx="650">
                  <c:v>-2.7285899999999998E-2</c:v>
                </c:pt>
                <c:pt idx="651">
                  <c:v>-2.7398599999999999E-2</c:v>
                </c:pt>
                <c:pt idx="652">
                  <c:v>-2.7504899999999999E-2</c:v>
                </c:pt>
                <c:pt idx="653">
                  <c:v>-2.76046E-2</c:v>
                </c:pt>
                <c:pt idx="654">
                  <c:v>-2.7697800000000002E-2</c:v>
                </c:pt>
                <c:pt idx="655">
                  <c:v>-2.77845E-2</c:v>
                </c:pt>
                <c:pt idx="656">
                  <c:v>-2.7864799999999999E-2</c:v>
                </c:pt>
                <c:pt idx="657">
                  <c:v>-2.79388E-2</c:v>
                </c:pt>
                <c:pt idx="658">
                  <c:v>-2.8006400000000001E-2</c:v>
                </c:pt>
                <c:pt idx="659">
                  <c:v>-2.80678E-2</c:v>
                </c:pt>
                <c:pt idx="660">
                  <c:v>-2.8122999999999999E-2</c:v>
                </c:pt>
                <c:pt idx="661">
                  <c:v>-2.8171999999999999E-2</c:v>
                </c:pt>
                <c:pt idx="662">
                  <c:v>-2.82151E-2</c:v>
                </c:pt>
                <c:pt idx="663">
                  <c:v>-2.8252099999999999E-2</c:v>
                </c:pt>
                <c:pt idx="664">
                  <c:v>-2.8283200000000001E-2</c:v>
                </c:pt>
                <c:pt idx="665">
                  <c:v>-2.83086E-2</c:v>
                </c:pt>
                <c:pt idx="666">
                  <c:v>-2.8328200000000001E-2</c:v>
                </c:pt>
                <c:pt idx="667">
                  <c:v>-2.8342200000000001E-2</c:v>
                </c:pt>
                <c:pt idx="668">
                  <c:v>-2.83506E-2</c:v>
                </c:pt>
                <c:pt idx="669">
                  <c:v>-2.8353699999999999E-2</c:v>
                </c:pt>
                <c:pt idx="670">
                  <c:v>-2.8351399999999999E-2</c:v>
                </c:pt>
                <c:pt idx="671">
                  <c:v>-2.8344000000000001E-2</c:v>
                </c:pt>
                <c:pt idx="672">
                  <c:v>-2.8331499999999999E-2</c:v>
                </c:pt>
                <c:pt idx="673">
                  <c:v>-2.8313999999999999E-2</c:v>
                </c:pt>
                <c:pt idx="674">
                  <c:v>-2.8291699999999999E-2</c:v>
                </c:pt>
                <c:pt idx="675">
                  <c:v>-2.82648E-2</c:v>
                </c:pt>
                <c:pt idx="676">
                  <c:v>-2.8233299999999999E-2</c:v>
                </c:pt>
                <c:pt idx="677">
                  <c:v>-2.8197400000000001E-2</c:v>
                </c:pt>
                <c:pt idx="678">
                  <c:v>-2.81573E-2</c:v>
                </c:pt>
                <c:pt idx="679">
                  <c:v>-2.8112999999999999E-2</c:v>
                </c:pt>
                <c:pt idx="680">
                  <c:v>-2.80649E-2</c:v>
                </c:pt>
                <c:pt idx="681">
                  <c:v>-2.80129E-2</c:v>
                </c:pt>
                <c:pt idx="682">
                  <c:v>-2.79574E-2</c:v>
                </c:pt>
                <c:pt idx="683">
                  <c:v>-2.78984E-2</c:v>
                </c:pt>
                <c:pt idx="684">
                  <c:v>-2.7836199999999998E-2</c:v>
                </c:pt>
                <c:pt idx="685">
                  <c:v>-2.7770900000000001E-2</c:v>
                </c:pt>
                <c:pt idx="686">
                  <c:v>-2.77028E-2</c:v>
                </c:pt>
                <c:pt idx="687">
                  <c:v>-2.7631900000000001E-2</c:v>
                </c:pt>
                <c:pt idx="688">
                  <c:v>-2.7558599999999999E-2</c:v>
                </c:pt>
                <c:pt idx="689">
                  <c:v>-2.7482900000000001E-2</c:v>
                </c:pt>
                <c:pt idx="690">
                  <c:v>-2.74053E-2</c:v>
                </c:pt>
                <c:pt idx="691">
                  <c:v>-2.7325700000000001E-2</c:v>
                </c:pt>
                <c:pt idx="692">
                  <c:v>-2.7244500000000001E-2</c:v>
                </c:pt>
                <c:pt idx="693">
                  <c:v>-2.71618E-2</c:v>
                </c:pt>
                <c:pt idx="694">
                  <c:v>-2.7078000000000001E-2</c:v>
                </c:pt>
                <c:pt idx="695">
                  <c:v>-2.6993199999999998E-2</c:v>
                </c:pt>
                <c:pt idx="696">
                  <c:v>-2.69076E-2</c:v>
                </c:pt>
                <c:pt idx="697">
                  <c:v>-2.6821600000000001E-2</c:v>
                </c:pt>
                <c:pt idx="698">
                  <c:v>-2.67353E-2</c:v>
                </c:pt>
                <c:pt idx="699">
                  <c:v>-2.6649099999999998E-2</c:v>
                </c:pt>
                <c:pt idx="700">
                  <c:v>-2.6563099999999999E-2</c:v>
                </c:pt>
                <c:pt idx="701">
                  <c:v>-2.64776E-2</c:v>
                </c:pt>
                <c:pt idx="702">
                  <c:v>-2.63929E-2</c:v>
                </c:pt>
                <c:pt idx="703">
                  <c:v>-2.6309200000000001E-2</c:v>
                </c:pt>
                <c:pt idx="704">
                  <c:v>-2.6226900000000001E-2</c:v>
                </c:pt>
                <c:pt idx="705">
                  <c:v>-2.6146099999999999E-2</c:v>
                </c:pt>
                <c:pt idx="706">
                  <c:v>-2.6067300000000002E-2</c:v>
                </c:pt>
                <c:pt idx="707">
                  <c:v>-2.5990599999999999E-2</c:v>
                </c:pt>
                <c:pt idx="708">
                  <c:v>-2.5916399999999999E-2</c:v>
                </c:pt>
                <c:pt idx="709">
                  <c:v>-2.5844900000000001E-2</c:v>
                </c:pt>
                <c:pt idx="710">
                  <c:v>-2.5776500000000001E-2</c:v>
                </c:pt>
                <c:pt idx="711">
                  <c:v>-2.5711399999999999E-2</c:v>
                </c:pt>
                <c:pt idx="712">
                  <c:v>-2.5649999999999999E-2</c:v>
                </c:pt>
                <c:pt idx="713">
                  <c:v>-2.55926E-2</c:v>
                </c:pt>
                <c:pt idx="714">
                  <c:v>-2.55394E-2</c:v>
                </c:pt>
                <c:pt idx="715">
                  <c:v>-2.5490800000000001E-2</c:v>
                </c:pt>
                <c:pt idx="716">
                  <c:v>-2.54471E-2</c:v>
                </c:pt>
                <c:pt idx="717">
                  <c:v>-2.5408699999999999E-2</c:v>
                </c:pt>
                <c:pt idx="718">
                  <c:v>-2.53758E-2</c:v>
                </c:pt>
                <c:pt idx="719">
                  <c:v>-2.5348800000000001E-2</c:v>
                </c:pt>
                <c:pt idx="720">
                  <c:v>-2.5328E-2</c:v>
                </c:pt>
                <c:pt idx="721">
                  <c:v>-2.5313800000000001E-2</c:v>
                </c:pt>
                <c:pt idx="722">
                  <c:v>-2.53064E-2</c:v>
                </c:pt>
                <c:pt idx="723">
                  <c:v>-2.5306200000000001E-2</c:v>
                </c:pt>
                <c:pt idx="724">
                  <c:v>-2.5313499999999999E-2</c:v>
                </c:pt>
                <c:pt idx="725">
                  <c:v>-2.5328799999999999E-2</c:v>
                </c:pt>
                <c:pt idx="726">
                  <c:v>-2.5352199999999998E-2</c:v>
                </c:pt>
                <c:pt idx="727">
                  <c:v>-2.5384199999999999E-2</c:v>
                </c:pt>
                <c:pt idx="728">
                  <c:v>-2.5425099999999999E-2</c:v>
                </c:pt>
                <c:pt idx="729">
                  <c:v>-2.5475100000000001E-2</c:v>
                </c:pt>
                <c:pt idx="730">
                  <c:v>-2.55348E-2</c:v>
                </c:pt>
                <c:pt idx="731">
                  <c:v>-2.56043E-2</c:v>
                </c:pt>
                <c:pt idx="732">
                  <c:v>-2.5683999999999998E-2</c:v>
                </c:pt>
                <c:pt idx="733">
                  <c:v>-2.5774200000000001E-2</c:v>
                </c:pt>
                <c:pt idx="734">
                  <c:v>-2.58753E-2</c:v>
                </c:pt>
                <c:pt idx="735">
                  <c:v>-2.59876E-2</c:v>
                </c:pt>
                <c:pt idx="736">
                  <c:v>-2.61114E-2</c:v>
                </c:pt>
                <c:pt idx="737">
                  <c:v>-2.6247099999999999E-2</c:v>
                </c:pt>
                <c:pt idx="738">
                  <c:v>-2.63948E-2</c:v>
                </c:pt>
                <c:pt idx="739">
                  <c:v>-2.6554999999999999E-2</c:v>
                </c:pt>
                <c:pt idx="740">
                  <c:v>-2.6727799999999999E-2</c:v>
                </c:pt>
                <c:pt idx="741">
                  <c:v>-2.6913800000000002E-2</c:v>
                </c:pt>
                <c:pt idx="742">
                  <c:v>-2.7113000000000002E-2</c:v>
                </c:pt>
                <c:pt idx="743">
                  <c:v>-2.7325700000000001E-2</c:v>
                </c:pt>
                <c:pt idx="744">
                  <c:v>-2.7552299999999998E-2</c:v>
                </c:pt>
                <c:pt idx="745">
                  <c:v>-2.7793000000000002E-2</c:v>
                </c:pt>
                <c:pt idx="746">
                  <c:v>-2.8048099999999999E-2</c:v>
                </c:pt>
                <c:pt idx="747">
                  <c:v>-2.8317700000000001E-2</c:v>
                </c:pt>
                <c:pt idx="748">
                  <c:v>-2.8602099999999998E-2</c:v>
                </c:pt>
                <c:pt idx="749">
                  <c:v>-2.89015E-2</c:v>
                </c:pt>
                <c:pt idx="750">
                  <c:v>-2.9216200000000001E-2</c:v>
                </c:pt>
                <c:pt idx="751">
                  <c:v>-2.9546200000000002E-2</c:v>
                </c:pt>
                <c:pt idx="752">
                  <c:v>-2.9891899999999999E-2</c:v>
                </c:pt>
                <c:pt idx="753">
                  <c:v>-3.0253200000000001E-2</c:v>
                </c:pt>
                <c:pt idx="754">
                  <c:v>-3.0630399999999999E-2</c:v>
                </c:pt>
                <c:pt idx="755">
                  <c:v>-3.1023599999999998E-2</c:v>
                </c:pt>
                <c:pt idx="756">
                  <c:v>-3.1433000000000003E-2</c:v>
                </c:pt>
                <c:pt idx="757">
                  <c:v>-3.1858499999999998E-2</c:v>
                </c:pt>
                <c:pt idx="758">
                  <c:v>-3.2300200000000001E-2</c:v>
                </c:pt>
                <c:pt idx="759">
                  <c:v>-3.27584E-2</c:v>
                </c:pt>
                <c:pt idx="760">
                  <c:v>-3.32328E-2</c:v>
                </c:pt>
                <c:pt idx="761">
                  <c:v>-3.3723599999999999E-2</c:v>
                </c:pt>
                <c:pt idx="762">
                  <c:v>-3.4230799999999999E-2</c:v>
                </c:pt>
                <c:pt idx="763">
                  <c:v>-3.4754399999999998E-2</c:v>
                </c:pt>
                <c:pt idx="764">
                  <c:v>-3.5294199999999998E-2</c:v>
                </c:pt>
                <c:pt idx="765">
                  <c:v>-3.5850199999999999E-2</c:v>
                </c:pt>
                <c:pt idx="766">
                  <c:v>-3.6422400000000001E-2</c:v>
                </c:pt>
                <c:pt idx="767">
                  <c:v>-3.7010500000000002E-2</c:v>
                </c:pt>
                <c:pt idx="768">
                  <c:v>-3.7614500000000002E-2</c:v>
                </c:pt>
                <c:pt idx="769">
                  <c:v>-3.8234200000000003E-2</c:v>
                </c:pt>
                <c:pt idx="770">
                  <c:v>-3.8869500000000001E-2</c:v>
                </c:pt>
                <c:pt idx="771">
                  <c:v>-3.952E-2</c:v>
                </c:pt>
                <c:pt idx="772">
                  <c:v>-4.0185600000000002E-2</c:v>
                </c:pt>
                <c:pt idx="773">
                  <c:v>-4.0866E-2</c:v>
                </c:pt>
                <c:pt idx="774">
                  <c:v>-4.1560899999999998E-2</c:v>
                </c:pt>
                <c:pt idx="775">
                  <c:v>-4.2270099999999998E-2</c:v>
                </c:pt>
                <c:pt idx="776">
                  <c:v>-4.2993099999999999E-2</c:v>
                </c:pt>
                <c:pt idx="777">
                  <c:v>-4.37296E-2</c:v>
                </c:pt>
                <c:pt idx="778">
                  <c:v>-4.4479299999999999E-2</c:v>
                </c:pt>
                <c:pt idx="779">
                  <c:v>-4.5241799999999999E-2</c:v>
                </c:pt>
                <c:pt idx="780">
                  <c:v>-4.6016599999999998E-2</c:v>
                </c:pt>
                <c:pt idx="781">
                  <c:v>-4.6803299999999999E-2</c:v>
                </c:pt>
                <c:pt idx="782">
                  <c:v>-4.7601400000000002E-2</c:v>
                </c:pt>
                <c:pt idx="783">
                  <c:v>-4.8410399999999999E-2</c:v>
                </c:pt>
                <c:pt idx="784">
                  <c:v>-4.92299E-2</c:v>
                </c:pt>
                <c:pt idx="785">
                  <c:v>-5.0059300000000001E-2</c:v>
                </c:pt>
                <c:pt idx="786">
                  <c:v>-5.0897999999999999E-2</c:v>
                </c:pt>
                <c:pt idx="787">
                  <c:v>-5.1745600000000003E-2</c:v>
                </c:pt>
                <c:pt idx="788">
                  <c:v>-5.26014E-2</c:v>
                </c:pt>
                <c:pt idx="789">
                  <c:v>-5.34648E-2</c:v>
                </c:pt>
                <c:pt idx="790">
                  <c:v>-5.43352E-2</c:v>
                </c:pt>
                <c:pt idx="791">
                  <c:v>-5.5211999999999997E-2</c:v>
                </c:pt>
                <c:pt idx="792">
                  <c:v>-5.6094600000000001E-2</c:v>
                </c:pt>
                <c:pt idx="793">
                  <c:v>-5.69823E-2</c:v>
                </c:pt>
                <c:pt idx="794">
                  <c:v>-5.7874500000000002E-2</c:v>
                </c:pt>
                <c:pt idx="795">
                  <c:v>-5.8770500000000003E-2</c:v>
                </c:pt>
                <c:pt idx="796">
                  <c:v>-5.9669600000000003E-2</c:v>
                </c:pt>
                <c:pt idx="797">
                  <c:v>-6.0571199999999999E-2</c:v>
                </c:pt>
                <c:pt idx="798">
                  <c:v>-6.1474599999999997E-2</c:v>
                </c:pt>
                <c:pt idx="799">
                  <c:v>-6.2378999999999997E-2</c:v>
                </c:pt>
                <c:pt idx="800">
                  <c:v>-6.3283900000000004E-2</c:v>
                </c:pt>
                <c:pt idx="801">
                  <c:v>-6.4188400000000007E-2</c:v>
                </c:pt>
                <c:pt idx="802">
                  <c:v>-6.5091999999999997E-2</c:v>
                </c:pt>
                <c:pt idx="803">
                  <c:v>-6.5993800000000005E-2</c:v>
                </c:pt>
                <c:pt idx="804">
                  <c:v>-6.6893300000000003E-2</c:v>
                </c:pt>
                <c:pt idx="805">
                  <c:v>-6.7789799999999997E-2</c:v>
                </c:pt>
                <c:pt idx="806">
                  <c:v>-6.8682499999999994E-2</c:v>
                </c:pt>
                <c:pt idx="807">
                  <c:v>-6.9570699999999999E-2</c:v>
                </c:pt>
                <c:pt idx="808">
                  <c:v>-7.04539E-2</c:v>
                </c:pt>
                <c:pt idx="809">
                  <c:v>-7.1331400000000003E-2</c:v>
                </c:pt>
                <c:pt idx="810">
                  <c:v>-7.22024E-2</c:v>
                </c:pt>
                <c:pt idx="811">
                  <c:v>-7.3066300000000001E-2</c:v>
                </c:pt>
                <c:pt idx="812">
                  <c:v>-7.3922500000000002E-2</c:v>
                </c:pt>
                <c:pt idx="813">
                  <c:v>-7.4770400000000001E-2</c:v>
                </c:pt>
                <c:pt idx="814">
                  <c:v>-7.5609399999999993E-2</c:v>
                </c:pt>
                <c:pt idx="815">
                  <c:v>-7.6438800000000001E-2</c:v>
                </c:pt>
                <c:pt idx="816">
                  <c:v>-7.7257999999999993E-2</c:v>
                </c:pt>
                <c:pt idx="817">
                  <c:v>-7.80666E-2</c:v>
                </c:pt>
                <c:pt idx="818">
                  <c:v>-7.8863799999999998E-2</c:v>
                </c:pt>
                <c:pt idx="819">
                  <c:v>-7.9649200000000003E-2</c:v>
                </c:pt>
                <c:pt idx="820">
                  <c:v>-8.0422199999999999E-2</c:v>
                </c:pt>
                <c:pt idx="821">
                  <c:v>-8.1182299999999999E-2</c:v>
                </c:pt>
                <c:pt idx="822">
                  <c:v>-8.1929100000000005E-2</c:v>
                </c:pt>
                <c:pt idx="823">
                  <c:v>-8.2661899999999996E-2</c:v>
                </c:pt>
                <c:pt idx="824">
                  <c:v>-8.3380399999999993E-2</c:v>
                </c:pt>
                <c:pt idx="825">
                  <c:v>-8.4084099999999995E-2</c:v>
                </c:pt>
                <c:pt idx="826">
                  <c:v>-8.4772600000000004E-2</c:v>
                </c:pt>
                <c:pt idx="827">
                  <c:v>-8.5445400000000005E-2</c:v>
                </c:pt>
                <c:pt idx="828">
                  <c:v>-8.6102300000000007E-2</c:v>
                </c:pt>
                <c:pt idx="829">
                  <c:v>-8.6742700000000006E-2</c:v>
                </c:pt>
                <c:pt idx="830">
                  <c:v>-8.7366299999999994E-2</c:v>
                </c:pt>
                <c:pt idx="831">
                  <c:v>-8.7972900000000007E-2</c:v>
                </c:pt>
                <c:pt idx="832">
                  <c:v>-8.8562100000000005E-2</c:v>
                </c:pt>
                <c:pt idx="833">
                  <c:v>-8.9133599999999993E-2</c:v>
                </c:pt>
                <c:pt idx="834">
                  <c:v>-8.9687199999999995E-2</c:v>
                </c:pt>
                <c:pt idx="835">
                  <c:v>-9.02226E-2</c:v>
                </c:pt>
                <c:pt idx="836">
                  <c:v>-9.0739600000000004E-2</c:v>
                </c:pt>
                <c:pt idx="837">
                  <c:v>-9.1237899999999997E-2</c:v>
                </c:pt>
                <c:pt idx="838">
                  <c:v>-9.1717499999999993E-2</c:v>
                </c:pt>
                <c:pt idx="839">
                  <c:v>-9.2178099999999999E-2</c:v>
                </c:pt>
                <c:pt idx="840">
                  <c:v>-9.2619699999999999E-2</c:v>
                </c:pt>
                <c:pt idx="841">
                  <c:v>-9.3042100000000003E-2</c:v>
                </c:pt>
                <c:pt idx="842">
                  <c:v>-9.3445299999999995E-2</c:v>
                </c:pt>
                <c:pt idx="843">
                  <c:v>-9.3829099999999999E-2</c:v>
                </c:pt>
                <c:pt idx="844">
                  <c:v>-9.4193600000000002E-2</c:v>
                </c:pt>
                <c:pt idx="845">
                  <c:v>-9.4538700000000003E-2</c:v>
                </c:pt>
                <c:pt idx="846">
                  <c:v>-9.4864400000000002E-2</c:v>
                </c:pt>
                <c:pt idx="847">
                  <c:v>-9.51708E-2</c:v>
                </c:pt>
                <c:pt idx="848">
                  <c:v>-9.5458000000000001E-2</c:v>
                </c:pt>
                <c:pt idx="849">
                  <c:v>-9.5725900000000003E-2</c:v>
                </c:pt>
                <c:pt idx="850">
                  <c:v>-9.5974699999999996E-2</c:v>
                </c:pt>
                <c:pt idx="851">
                  <c:v>-9.6204600000000001E-2</c:v>
                </c:pt>
                <c:pt idx="852">
                  <c:v>-9.6415500000000001E-2</c:v>
                </c:pt>
                <c:pt idx="853">
                  <c:v>-9.6607799999999994E-2</c:v>
                </c:pt>
                <c:pt idx="854">
                  <c:v>-9.6781500000000006E-2</c:v>
                </c:pt>
                <c:pt idx="855">
                  <c:v>-9.6936900000000006E-2</c:v>
                </c:pt>
                <c:pt idx="856">
                  <c:v>-9.7074099999999997E-2</c:v>
                </c:pt>
                <c:pt idx="857">
                  <c:v>-9.7193500000000002E-2</c:v>
                </c:pt>
                <c:pt idx="858">
                  <c:v>-9.7295099999999995E-2</c:v>
                </c:pt>
                <c:pt idx="859">
                  <c:v>-9.7379300000000002E-2</c:v>
                </c:pt>
                <c:pt idx="860">
                  <c:v>-9.74463E-2</c:v>
                </c:pt>
                <c:pt idx="861">
                  <c:v>-9.7496399999999997E-2</c:v>
                </c:pt>
                <c:pt idx="862">
                  <c:v>-9.7529900000000003E-2</c:v>
                </c:pt>
                <c:pt idx="863" formatCode="0.00E+00">
                  <c:v>-9.7546999999999995E-2</c:v>
                </c:pt>
                <c:pt idx="864">
                  <c:v>-9.7548099999999999E-2</c:v>
                </c:pt>
                <c:pt idx="865">
                  <c:v>-9.7533499999999995E-2</c:v>
                </c:pt>
                <c:pt idx="866">
                  <c:v>-9.7503400000000004E-2</c:v>
                </c:pt>
                <c:pt idx="867">
                  <c:v>-9.7458199999999995E-2</c:v>
                </c:pt>
                <c:pt idx="868">
                  <c:v>-9.7398200000000004E-2</c:v>
                </c:pt>
                <c:pt idx="869">
                  <c:v>-9.7323699999999999E-2</c:v>
                </c:pt>
                <c:pt idx="870">
                  <c:v>-9.7235100000000005E-2</c:v>
                </c:pt>
                <c:pt idx="871">
                  <c:v>-9.7132599999999999E-2</c:v>
                </c:pt>
                <c:pt idx="872">
                  <c:v>-9.7016500000000006E-2</c:v>
                </c:pt>
                <c:pt idx="873">
                  <c:v>-9.6887200000000007E-2</c:v>
                </c:pt>
                <c:pt idx="874">
                  <c:v>-9.6745100000000001E-2</c:v>
                </c:pt>
                <c:pt idx="875">
                  <c:v>-9.6590300000000004E-2</c:v>
                </c:pt>
                <c:pt idx="876">
                  <c:v>-9.6423200000000001E-2</c:v>
                </c:pt>
                <c:pt idx="877">
                  <c:v>-9.6244099999999999E-2</c:v>
                </c:pt>
                <c:pt idx="878">
                  <c:v>-9.6053299999999994E-2</c:v>
                </c:pt>
                <c:pt idx="879">
                  <c:v>-9.5851199999999998E-2</c:v>
                </c:pt>
                <c:pt idx="880">
                  <c:v>-9.5637799999999995E-2</c:v>
                </c:pt>
                <c:pt idx="881">
                  <c:v>-9.5413700000000004E-2</c:v>
                </c:pt>
                <c:pt idx="882">
                  <c:v>-9.5178899999999997E-2</c:v>
                </c:pt>
                <c:pt idx="883">
                  <c:v>-9.4933799999999999E-2</c:v>
                </c:pt>
                <c:pt idx="884">
                  <c:v>-9.4678700000000005E-2</c:v>
                </c:pt>
                <c:pt idx="885">
                  <c:v>-9.4413800000000006E-2</c:v>
                </c:pt>
                <c:pt idx="886">
                  <c:v>-9.4139299999999995E-2</c:v>
                </c:pt>
                <c:pt idx="887">
                  <c:v>-9.3855400000000005E-2</c:v>
                </c:pt>
                <c:pt idx="888">
                  <c:v>-9.3562500000000007E-2</c:v>
                </c:pt>
                <c:pt idx="889">
                  <c:v>-9.3260700000000002E-2</c:v>
                </c:pt>
                <c:pt idx="890">
                  <c:v>-9.2950199999999997E-2</c:v>
                </c:pt>
                <c:pt idx="891">
                  <c:v>-9.26313E-2</c:v>
                </c:pt>
                <c:pt idx="892">
                  <c:v>-9.23041E-2</c:v>
                </c:pt>
                <c:pt idx="893">
                  <c:v>-9.1968900000000006E-2</c:v>
                </c:pt>
                <c:pt idx="894">
                  <c:v>-9.1625799999999993E-2</c:v>
                </c:pt>
                <c:pt idx="895">
                  <c:v>-9.1274999999999995E-2</c:v>
                </c:pt>
                <c:pt idx="896">
                  <c:v>-9.0916700000000003E-2</c:v>
                </c:pt>
                <c:pt idx="897">
                  <c:v>-9.0551099999999995E-2</c:v>
                </c:pt>
                <c:pt idx="898">
                  <c:v>-9.0178400000000006E-2</c:v>
                </c:pt>
                <c:pt idx="899">
                  <c:v>-8.9798699999999995E-2</c:v>
                </c:pt>
                <c:pt idx="900">
                  <c:v>-8.9412099999999994E-2</c:v>
                </c:pt>
                <c:pt idx="901">
                  <c:v>-8.9018799999999995E-2</c:v>
                </c:pt>
                <c:pt idx="902">
                  <c:v>-8.8619100000000006E-2</c:v>
                </c:pt>
                <c:pt idx="903">
                  <c:v>-8.8212899999999997E-2</c:v>
                </c:pt>
                <c:pt idx="904">
                  <c:v>-8.7800400000000001E-2</c:v>
                </c:pt>
                <c:pt idx="905">
                  <c:v>-8.7381799999999996E-2</c:v>
                </c:pt>
                <c:pt idx="906">
                  <c:v>-8.6957199999999998E-2</c:v>
                </c:pt>
                <c:pt idx="907">
                  <c:v>-8.6526699999999998E-2</c:v>
                </c:pt>
                <c:pt idx="908">
                  <c:v>-8.60905E-2</c:v>
                </c:pt>
                <c:pt idx="909">
                  <c:v>-8.5648500000000002E-2</c:v>
                </c:pt>
                <c:pt idx="910">
                  <c:v>-8.5200999999999999E-2</c:v>
                </c:pt>
                <c:pt idx="911">
                  <c:v>-8.4748000000000004E-2</c:v>
                </c:pt>
                <c:pt idx="912">
                  <c:v>-8.4289600000000006E-2</c:v>
                </c:pt>
                <c:pt idx="913">
                  <c:v>-8.3825899999999995E-2</c:v>
                </c:pt>
                <c:pt idx="914">
                  <c:v>-8.3356899999999998E-2</c:v>
                </c:pt>
                <c:pt idx="915">
                  <c:v>-8.2882700000000004E-2</c:v>
                </c:pt>
                <c:pt idx="916">
                  <c:v>-8.2403400000000002E-2</c:v>
                </c:pt>
                <c:pt idx="917">
                  <c:v>-8.1919000000000006E-2</c:v>
                </c:pt>
                <c:pt idx="918">
                  <c:v>-8.1429500000000002E-2</c:v>
                </c:pt>
                <c:pt idx="919">
                  <c:v>-8.0935000000000007E-2</c:v>
                </c:pt>
                <c:pt idx="920">
                  <c:v>-8.0435499999999993E-2</c:v>
                </c:pt>
                <c:pt idx="921">
                  <c:v>-7.9931100000000005E-2</c:v>
                </c:pt>
                <c:pt idx="922">
                  <c:v>-7.9421599999999995E-2</c:v>
                </c:pt>
                <c:pt idx="923">
                  <c:v>-7.8907199999999997E-2</c:v>
                </c:pt>
                <c:pt idx="924">
                  <c:v>-7.8387700000000005E-2</c:v>
                </c:pt>
                <c:pt idx="925">
                  <c:v>-7.7863299999999996E-2</c:v>
                </c:pt>
                <c:pt idx="926">
                  <c:v>-7.7333799999999994E-2</c:v>
                </c:pt>
                <c:pt idx="927">
                  <c:v>-7.6799199999999998E-2</c:v>
                </c:pt>
                <c:pt idx="928">
                  <c:v>-7.6259499999999994E-2</c:v>
                </c:pt>
                <c:pt idx="929">
                  <c:v>-7.5714600000000007E-2</c:v>
                </c:pt>
                <c:pt idx="930">
                  <c:v>-7.5164400000000006E-2</c:v>
                </c:pt>
                <c:pt idx="931">
                  <c:v>-7.4608999999999995E-2</c:v>
                </c:pt>
                <c:pt idx="932">
                  <c:v>-7.4048100000000006E-2</c:v>
                </c:pt>
                <c:pt idx="933">
                  <c:v>-7.34818E-2</c:v>
                </c:pt>
                <c:pt idx="934">
                  <c:v>-7.2910000000000003E-2</c:v>
                </c:pt>
                <c:pt idx="935">
                  <c:v>-7.2332599999999997E-2</c:v>
                </c:pt>
                <c:pt idx="936">
                  <c:v>-7.1749499999999994E-2</c:v>
                </c:pt>
                <c:pt idx="937">
                  <c:v>-7.1160500000000002E-2</c:v>
                </c:pt>
                <c:pt idx="938">
                  <c:v>-7.0565699999999995E-2</c:v>
                </c:pt>
                <c:pt idx="939">
                  <c:v>-6.9964799999999994E-2</c:v>
                </c:pt>
                <c:pt idx="940">
                  <c:v>-6.93579E-2</c:v>
                </c:pt>
                <c:pt idx="941">
                  <c:v>-6.8744799999999995E-2</c:v>
                </c:pt>
                <c:pt idx="942">
                  <c:v>-6.8125400000000003E-2</c:v>
                </c:pt>
                <c:pt idx="943">
                  <c:v>-6.7499699999999996E-2</c:v>
                </c:pt>
                <c:pt idx="944">
                  <c:v>-6.6867399999999994E-2</c:v>
                </c:pt>
                <c:pt idx="945">
                  <c:v>-6.6228599999999999E-2</c:v>
                </c:pt>
                <c:pt idx="946">
                  <c:v>-6.5583100000000005E-2</c:v>
                </c:pt>
                <c:pt idx="947">
                  <c:v>-6.49309E-2</c:v>
                </c:pt>
                <c:pt idx="948">
                  <c:v>-6.4271900000000007E-2</c:v>
                </c:pt>
                <c:pt idx="949">
                  <c:v>-6.3605900000000007E-2</c:v>
                </c:pt>
                <c:pt idx="950">
                  <c:v>-6.29329E-2</c:v>
                </c:pt>
                <c:pt idx="951">
                  <c:v>-6.22529E-2</c:v>
                </c:pt>
                <c:pt idx="952">
                  <c:v>-6.1565700000000001E-2</c:v>
                </c:pt>
                <c:pt idx="953">
                  <c:v>-6.0871300000000003E-2</c:v>
                </c:pt>
                <c:pt idx="954">
                  <c:v>-6.01697E-2</c:v>
                </c:pt>
                <c:pt idx="955">
                  <c:v>-5.9460800000000001E-2</c:v>
                </c:pt>
                <c:pt idx="956">
                  <c:v>-5.8744400000000002E-2</c:v>
                </c:pt>
                <c:pt idx="957">
                  <c:v>-5.8020700000000001E-2</c:v>
                </c:pt>
                <c:pt idx="958">
                  <c:v>-5.72895E-2</c:v>
                </c:pt>
                <c:pt idx="959">
                  <c:v>-5.6550799999999998E-2</c:v>
                </c:pt>
                <c:pt idx="960">
                  <c:v>-5.58045E-2</c:v>
                </c:pt>
                <c:pt idx="961">
                  <c:v>-5.5050700000000001E-2</c:v>
                </c:pt>
                <c:pt idx="962">
                  <c:v>-5.4289299999999999E-2</c:v>
                </c:pt>
                <c:pt idx="963">
                  <c:v>-5.3520199999999997E-2</c:v>
                </c:pt>
                <c:pt idx="964">
                  <c:v>-5.2743400000000003E-2</c:v>
                </c:pt>
                <c:pt idx="965">
                  <c:v>-5.1958999999999998E-2</c:v>
                </c:pt>
                <c:pt idx="966">
                  <c:v>-5.1166900000000001E-2</c:v>
                </c:pt>
                <c:pt idx="967">
                  <c:v>-5.0367000000000002E-2</c:v>
                </c:pt>
                <c:pt idx="968">
                  <c:v>-4.9559400000000003E-2</c:v>
                </c:pt>
                <c:pt idx="969">
                  <c:v>-4.8744000000000003E-2</c:v>
                </c:pt>
                <c:pt idx="970">
                  <c:v>-4.79208E-2</c:v>
                </c:pt>
                <c:pt idx="971">
                  <c:v>-4.7089800000000001E-2</c:v>
                </c:pt>
                <c:pt idx="972">
                  <c:v>-4.6250899999999998E-2</c:v>
                </c:pt>
                <c:pt idx="973">
                  <c:v>-4.5404199999999999E-2</c:v>
                </c:pt>
                <c:pt idx="974">
                  <c:v>-4.4549499999999999E-2</c:v>
                </c:pt>
                <c:pt idx="975">
                  <c:v>-4.3686999999999997E-2</c:v>
                </c:pt>
                <c:pt idx="976">
                  <c:v>-4.2816600000000003E-2</c:v>
                </c:pt>
                <c:pt idx="977">
                  <c:v>-4.1938200000000002E-2</c:v>
                </c:pt>
                <c:pt idx="978">
                  <c:v>-4.1051799999999999E-2</c:v>
                </c:pt>
                <c:pt idx="979">
                  <c:v>-4.0157400000000003E-2</c:v>
                </c:pt>
                <c:pt idx="980">
                  <c:v>-3.9254999999999998E-2</c:v>
                </c:pt>
                <c:pt idx="981">
                  <c:v>-3.8344499999999997E-2</c:v>
                </c:pt>
                <c:pt idx="982">
                  <c:v>-3.7426000000000001E-2</c:v>
                </c:pt>
                <c:pt idx="983">
                  <c:v>-3.6499499999999997E-2</c:v>
                </c:pt>
                <c:pt idx="984">
                  <c:v>-3.5564800000000001E-2</c:v>
                </c:pt>
                <c:pt idx="985">
                  <c:v>-3.4622100000000003E-2</c:v>
                </c:pt>
                <c:pt idx="986">
                  <c:v>-3.3671199999999998E-2</c:v>
                </c:pt>
                <c:pt idx="987">
                  <c:v>-3.2712199999999997E-2</c:v>
                </c:pt>
                <c:pt idx="988">
                  <c:v>-3.1745200000000001E-2</c:v>
                </c:pt>
                <c:pt idx="989">
                  <c:v>-3.0769999999999999E-2</c:v>
                </c:pt>
                <c:pt idx="990">
                  <c:v>-2.9786799999999999E-2</c:v>
                </c:pt>
                <c:pt idx="991">
                  <c:v>-2.8795600000000001E-2</c:v>
                </c:pt>
                <c:pt idx="992">
                  <c:v>-2.7796399999999999E-2</c:v>
                </c:pt>
                <c:pt idx="993">
                  <c:v>-2.6789199999999999E-2</c:v>
                </c:pt>
                <c:pt idx="994">
                  <c:v>-2.5774200000000001E-2</c:v>
                </c:pt>
                <c:pt idx="995">
                  <c:v>-2.47513E-2</c:v>
                </c:pt>
                <c:pt idx="996">
                  <c:v>-2.37208E-2</c:v>
                </c:pt>
                <c:pt idx="997">
                  <c:v>-2.2682600000000001E-2</c:v>
                </c:pt>
                <c:pt idx="998">
                  <c:v>-2.1637E-2</c:v>
                </c:pt>
                <c:pt idx="999">
                  <c:v>-2.0584000000000002E-2</c:v>
                </c:pt>
                <c:pt idx="1000">
                  <c:v>-1.95239E-2</c:v>
                </c:pt>
                <c:pt idx="1001">
                  <c:v>-1.8456699999999999E-2</c:v>
                </c:pt>
                <c:pt idx="1002">
                  <c:v>-1.73828E-2</c:v>
                </c:pt>
                <c:pt idx="1003">
                  <c:v>-1.6302299999999999E-2</c:v>
                </c:pt>
                <c:pt idx="1004">
                  <c:v>-1.52154E-2</c:v>
                </c:pt>
                <c:pt idx="1005">
                  <c:v>-1.4122600000000001E-2</c:v>
                </c:pt>
                <c:pt idx="1006">
                  <c:v>-1.30239E-2</c:v>
                </c:pt>
                <c:pt idx="1007">
                  <c:v>-1.1919900000000001E-2</c:v>
                </c:pt>
                <c:pt idx="1008">
                  <c:v>-1.0810800000000001E-2</c:v>
                </c:pt>
                <c:pt idx="1009">
                  <c:v>-9.69712E-3</c:v>
                </c:pt>
                <c:pt idx="1010">
                  <c:v>-8.5791700000000005E-3</c:v>
                </c:pt>
                <c:pt idx="1011">
                  <c:v>-7.45745E-3</c:v>
                </c:pt>
                <c:pt idx="1012">
                  <c:v>-6.3324599999999998E-3</c:v>
                </c:pt>
                <c:pt idx="1013">
                  <c:v>-5.2047300000000003E-3</c:v>
                </c:pt>
                <c:pt idx="1014">
                  <c:v>-4.0748499999999997E-3</c:v>
                </c:pt>
                <c:pt idx="1015">
                  <c:v>-2.9434299999999999E-3</c:v>
                </c:pt>
                <c:pt idx="1016">
                  <c:v>-1.81113E-3</c:v>
                </c:pt>
                <c:pt idx="1017">
                  <c:v>-6.7866599999999997E-4</c:v>
                </c:pt>
                <c:pt idx="1018">
                  <c:v>4.5321499999999998E-4</c:v>
                </c:pt>
                <c:pt idx="1019">
                  <c:v>1.5837E-3</c:v>
                </c:pt>
                <c:pt idx="1020">
                  <c:v>2.71193E-3</c:v>
                </c:pt>
                <c:pt idx="1021">
                  <c:v>3.8369799999999998E-3</c:v>
                </c:pt>
                <c:pt idx="1022">
                  <c:v>4.9578699999999996E-3</c:v>
                </c:pt>
                <c:pt idx="1023">
                  <c:v>6.0735800000000003E-3</c:v>
                </c:pt>
                <c:pt idx="1024">
                  <c:v>7.1829800000000003E-3</c:v>
                </c:pt>
                <c:pt idx="1025">
                  <c:v>8.2849199999999994E-3</c:v>
                </c:pt>
                <c:pt idx="1026">
                  <c:v>9.3781300000000001E-3</c:v>
                </c:pt>
                <c:pt idx="1027">
                  <c:v>1.04613E-2</c:v>
                </c:pt>
                <c:pt idx="1028">
                  <c:v>1.1533099999999999E-2</c:v>
                </c:pt>
                <c:pt idx="1029">
                  <c:v>1.25919E-2</c:v>
                </c:pt>
                <c:pt idx="1030">
                  <c:v>1.3636199999999999E-2</c:v>
                </c:pt>
                <c:pt idx="1031">
                  <c:v>1.4664399999999999E-2</c:v>
                </c:pt>
                <c:pt idx="1032">
                  <c:v>1.56747E-2</c:v>
                </c:pt>
                <c:pt idx="1033">
                  <c:v>1.6665200000000002E-2</c:v>
                </c:pt>
                <c:pt idx="1034">
                  <c:v>1.7634E-2</c:v>
                </c:pt>
                <c:pt idx="1035">
                  <c:v>1.8579100000000001E-2</c:v>
                </c:pt>
                <c:pt idx="1036">
                  <c:v>1.94982E-2</c:v>
                </c:pt>
                <c:pt idx="1037">
                  <c:v>2.0389000000000001E-2</c:v>
                </c:pt>
                <c:pt idx="1038">
                  <c:v>2.12491E-2</c:v>
                </c:pt>
                <c:pt idx="1039">
                  <c:v>2.2076100000000001E-2</c:v>
                </c:pt>
                <c:pt idx="1040">
                  <c:v>2.2867200000000001E-2</c:v>
                </c:pt>
                <c:pt idx="1041">
                  <c:v>2.3619600000000001E-2</c:v>
                </c:pt>
                <c:pt idx="1042">
                  <c:v>2.4330399999999999E-2</c:v>
                </c:pt>
                <c:pt idx="1043">
                  <c:v>2.4996600000000001E-2</c:v>
                </c:pt>
                <c:pt idx="1044">
                  <c:v>2.56148E-2</c:v>
                </c:pt>
                <c:pt idx="1045">
                  <c:v>2.6181800000000002E-2</c:v>
                </c:pt>
                <c:pt idx="1046">
                  <c:v>2.6693999999999999E-2</c:v>
                </c:pt>
                <c:pt idx="1047">
                  <c:v>2.71478E-2</c:v>
                </c:pt>
                <c:pt idx="1048">
                  <c:v>2.7539399999999999E-2</c:v>
                </c:pt>
                <c:pt idx="1049">
                  <c:v>2.7864799999999999E-2</c:v>
                </c:pt>
                <c:pt idx="1050">
                  <c:v>2.81199E-2</c:v>
                </c:pt>
                <c:pt idx="1051">
                  <c:v>2.8300499999999999E-2</c:v>
                </c:pt>
                <c:pt idx="1052">
                  <c:v>2.84021E-2</c:v>
                </c:pt>
                <c:pt idx="1053">
                  <c:v>2.8420299999999999E-2</c:v>
                </c:pt>
                <c:pt idx="1054">
                  <c:v>2.8350400000000001E-2</c:v>
                </c:pt>
                <c:pt idx="1055">
                  <c:v>2.8187500000000001E-2</c:v>
                </c:pt>
                <c:pt idx="1056">
                  <c:v>2.7926800000000002E-2</c:v>
                </c:pt>
                <c:pt idx="1057">
                  <c:v>2.75632E-2</c:v>
                </c:pt>
                <c:pt idx="1058">
                  <c:v>2.70916E-2</c:v>
                </c:pt>
                <c:pt idx="1059">
                  <c:v>2.6506800000000001E-2</c:v>
                </c:pt>
                <c:pt idx="1060">
                  <c:v>2.58035E-2</c:v>
                </c:pt>
                <c:pt idx="1061">
                  <c:v>2.4976399999999999E-2</c:v>
                </c:pt>
                <c:pt idx="1062">
                  <c:v>2.4020099999999999E-2</c:v>
                </c:pt>
                <c:pt idx="1063">
                  <c:v>2.29293E-2</c:v>
                </c:pt>
                <c:pt idx="1064">
                  <c:v>2.1698700000000001E-2</c:v>
                </c:pt>
                <c:pt idx="1065">
                  <c:v>2.0322900000000001E-2</c:v>
                </c:pt>
                <c:pt idx="1066">
                  <c:v>1.87967E-2</c:v>
                </c:pt>
                <c:pt idx="1067">
                  <c:v>1.7115200000000001E-2</c:v>
                </c:pt>
                <c:pt idx="1068">
                  <c:v>1.52733E-2</c:v>
                </c:pt>
                <c:pt idx="1069">
                  <c:v>1.3266399999999999E-2</c:v>
                </c:pt>
                <c:pt idx="1070">
                  <c:v>1.10899E-2</c:v>
                </c:pt>
                <c:pt idx="1071">
                  <c:v>8.7398500000000004E-3</c:v>
                </c:pt>
                <c:pt idx="1072">
                  <c:v>6.2123100000000004E-3</c:v>
                </c:pt>
                <c:pt idx="1073">
                  <c:v>3.5039200000000002E-3</c:v>
                </c:pt>
                <c:pt idx="1074">
                  <c:v>6.1175900000000002E-4</c:v>
                </c:pt>
                <c:pt idx="1075">
                  <c:v>-2.4665799999999999E-3</c:v>
                </c:pt>
                <c:pt idx="1076">
                  <c:v>-5.7329E-3</c:v>
                </c:pt>
                <c:pt idx="1077">
                  <c:v>-9.1883599999999996E-3</c:v>
                </c:pt>
                <c:pt idx="1078">
                  <c:v>-1.28334E-2</c:v>
                </c:pt>
                <c:pt idx="1079">
                  <c:v>-1.6667700000000001E-2</c:v>
                </c:pt>
                <c:pt idx="1080">
                  <c:v>-2.069E-2</c:v>
                </c:pt>
                <c:pt idx="1081">
                  <c:v>-2.4898199999999999E-2</c:v>
                </c:pt>
                <c:pt idx="1082">
                  <c:v>-2.92894E-2</c:v>
                </c:pt>
                <c:pt idx="1083">
                  <c:v>-3.3859399999999998E-2</c:v>
                </c:pt>
                <c:pt idx="1084">
                  <c:v>-3.8603100000000001E-2</c:v>
                </c:pt>
                <c:pt idx="1085">
                  <c:v>-4.3514400000000002E-2</c:v>
                </c:pt>
                <c:pt idx="1086">
                  <c:v>-4.8585999999999997E-2</c:v>
                </c:pt>
                <c:pt idx="1087">
                  <c:v>-5.38094E-2</c:v>
                </c:pt>
                <c:pt idx="1088">
                  <c:v>-5.9175100000000001E-2</c:v>
                </c:pt>
                <c:pt idx="1089">
                  <c:v>-6.4672400000000005E-2</c:v>
                </c:pt>
                <c:pt idx="1090">
                  <c:v>-7.0289699999999997E-2</c:v>
                </c:pt>
                <c:pt idx="1091">
                  <c:v>-7.6014100000000001E-2</c:v>
                </c:pt>
                <c:pt idx="1092">
                  <c:v>-8.1832100000000005E-2</c:v>
                </c:pt>
                <c:pt idx="1093">
                  <c:v>-8.7729000000000001E-2</c:v>
                </c:pt>
                <c:pt idx="1094">
                  <c:v>-9.3689400000000006E-2</c:v>
                </c:pt>
                <c:pt idx="1095">
                  <c:v>-9.9697599999999997E-2</c:v>
                </c:pt>
                <c:pt idx="1096">
                  <c:v>-0.105737</c:v>
                </c:pt>
                <c:pt idx="1097">
                  <c:v>-0.111791</c:v>
                </c:pt>
                <c:pt idx="1098">
                  <c:v>-0.117843</c:v>
                </c:pt>
                <c:pt idx="1099">
                  <c:v>-0.123875</c:v>
                </c:pt>
                <c:pt idx="1100" formatCode="0.00E+00">
                  <c:v>-0.12987199999999999</c:v>
                </c:pt>
                <c:pt idx="1101">
                  <c:v>-0.13581699999999999</c:v>
                </c:pt>
                <c:pt idx="1102">
                  <c:v>-0.14169399999999999</c:v>
                </c:pt>
                <c:pt idx="1103">
                  <c:v>-0.14749100000000001</c:v>
                </c:pt>
                <c:pt idx="1104">
                  <c:v>-0.15319199999999999</c:v>
                </c:pt>
                <c:pt idx="1105">
                  <c:v>-0.15878600000000001</c:v>
                </c:pt>
                <c:pt idx="1106">
                  <c:v>-0.16426299999999999</c:v>
                </c:pt>
                <c:pt idx="1107">
                  <c:v>-0.16961300000000001</c:v>
                </c:pt>
                <c:pt idx="1108">
                  <c:v>-0.17482900000000001</c:v>
                </c:pt>
                <c:pt idx="1109">
                  <c:v>-0.17990600000000001</c:v>
                </c:pt>
                <c:pt idx="1110">
                  <c:v>-0.18484</c:v>
                </c:pt>
                <c:pt idx="1111">
                  <c:v>-0.18963099999999999</c:v>
                </c:pt>
                <c:pt idx="1112">
                  <c:v>-0.19427700000000001</c:v>
                </c:pt>
                <c:pt idx="1113">
                  <c:v>-0.19878199999999999</c:v>
                </c:pt>
                <c:pt idx="1114">
                  <c:v>-0.20315</c:v>
                </c:pt>
                <c:pt idx="1115">
                  <c:v>-0.20738500000000001</c:v>
                </c:pt>
                <c:pt idx="1116">
                  <c:v>-0.21149399999999999</c:v>
                </c:pt>
                <c:pt idx="1117">
                  <c:v>-0.21548700000000001</c:v>
                </c:pt>
                <c:pt idx="1118">
                  <c:v>-0.21937000000000001</c:v>
                </c:pt>
                <c:pt idx="1119">
                  <c:v>-0.22315499999999999</c:v>
                </c:pt>
                <c:pt idx="1120">
                  <c:v>-0.22685</c:v>
                </c:pt>
                <c:pt idx="1121">
                  <c:v>-0.230466</c:v>
                </c:pt>
                <c:pt idx="1122">
                  <c:v>-0.234012</c:v>
                </c:pt>
                <c:pt idx="1123">
                  <c:v>-0.23749600000000001</c:v>
                </c:pt>
                <c:pt idx="1124">
                  <c:v>-0.240927</c:v>
                </c:pt>
                <c:pt idx="1125">
                  <c:v>-0.244312</c:v>
                </c:pt>
                <c:pt idx="1126">
                  <c:v>-0.24765400000000001</c:v>
                </c:pt>
                <c:pt idx="1127">
                  <c:v>-0.25095899999999999</c:v>
                </c:pt>
                <c:pt idx="1128">
                  <c:v>-0.25422600000000001</c:v>
                </c:pt>
                <c:pt idx="1129">
                  <c:v>-0.25745600000000002</c:v>
                </c:pt>
                <c:pt idx="1130">
                  <c:v>-0.26064500000000002</c:v>
                </c:pt>
                <c:pt idx="1131">
                  <c:v>-0.263789</c:v>
                </c:pt>
                <c:pt idx="1132">
                  <c:v>-0.26688000000000001</c:v>
                </c:pt>
                <c:pt idx="1133">
                  <c:v>-0.26990900000000001</c:v>
                </c:pt>
                <c:pt idx="1134">
                  <c:v>-0.272864</c:v>
                </c:pt>
                <c:pt idx="1135">
                  <c:v>-0.27573199999999998</c:v>
                </c:pt>
                <c:pt idx="1136">
                  <c:v>-0.27849699999999999</c:v>
                </c:pt>
                <c:pt idx="1137" formatCode="0.00E+00">
                  <c:v>-0.28114499999999998</c:v>
                </c:pt>
                <c:pt idx="1138">
                  <c:v>-0.28365600000000002</c:v>
                </c:pt>
                <c:pt idx="1139">
                  <c:v>-0.28601399999999999</c:v>
                </c:pt>
                <c:pt idx="1140">
                  <c:v>-0.28820000000000001</c:v>
                </c:pt>
                <c:pt idx="1141">
                  <c:v>-0.29019499999999998</c:v>
                </c:pt>
                <c:pt idx="1142">
                  <c:v>-0.29198200000000002</c:v>
                </c:pt>
                <c:pt idx="1143">
                  <c:v>-0.293545</c:v>
                </c:pt>
                <c:pt idx="1144">
                  <c:v>-0.29486699999999999</c:v>
                </c:pt>
                <c:pt idx="1145">
                  <c:v>-0.295935</c:v>
                </c:pt>
                <c:pt idx="1146">
                  <c:v>-0.296738</c:v>
                </c:pt>
                <c:pt idx="1147">
                  <c:v>-0.29726599999999997</c:v>
                </c:pt>
                <c:pt idx="1148">
                  <c:v>-0.29751300000000003</c:v>
                </c:pt>
                <c:pt idx="1149">
                  <c:v>-0.29747499999999999</c:v>
                </c:pt>
                <c:pt idx="1150">
                  <c:v>-0.29715200000000003</c:v>
                </c:pt>
                <c:pt idx="1151">
                  <c:v>-0.29654700000000001</c:v>
                </c:pt>
                <c:pt idx="1152">
                  <c:v>-0.29566500000000001</c:v>
                </c:pt>
                <c:pt idx="1153">
                  <c:v>-0.294516</c:v>
                </c:pt>
                <c:pt idx="1154">
                  <c:v>-0.29311199999999998</c:v>
                </c:pt>
                <c:pt idx="1155">
                  <c:v>-0.29146699999999998</c:v>
                </c:pt>
                <c:pt idx="1156">
                  <c:v>-0.28960000000000002</c:v>
                </c:pt>
                <c:pt idx="1157">
                  <c:v>-0.28753000000000001</c:v>
                </c:pt>
                <c:pt idx="1158">
                  <c:v>-0.28528100000000001</c:v>
                </c:pt>
                <c:pt idx="1159">
                  <c:v>-0.28287499999999999</c:v>
                </c:pt>
                <c:pt idx="1160">
                  <c:v>-0.28033799999999998</c:v>
                </c:pt>
                <c:pt idx="1161">
                  <c:v>-0.27769500000000003</c:v>
                </c:pt>
                <c:pt idx="1162">
                  <c:v>-0.274974</c:v>
                </c:pt>
                <c:pt idx="1163">
                  <c:v>-0.27220100000000003</c:v>
                </c:pt>
                <c:pt idx="1164">
                  <c:v>-0.269401</c:v>
                </c:pt>
                <c:pt idx="1165">
                  <c:v>-0.2666</c:v>
                </c:pt>
                <c:pt idx="1166">
                  <c:v>-0.263822</c:v>
                </c:pt>
                <c:pt idx="1167">
                  <c:v>-0.26108900000000002</c:v>
                </c:pt>
                <c:pt idx="1168">
                  <c:v>-0.25842100000000001</c:v>
                </c:pt>
                <c:pt idx="1169">
                  <c:v>-0.25583800000000001</c:v>
                </c:pt>
                <c:pt idx="1170">
                  <c:v>-0.25335400000000002</c:v>
                </c:pt>
                <c:pt idx="1171">
                  <c:v>-0.25098300000000001</c:v>
                </c:pt>
                <c:pt idx="1172">
                  <c:v>-0.24873700000000001</c:v>
                </c:pt>
                <c:pt idx="1173">
                  <c:v>-0.24662300000000001</c:v>
                </c:pt>
                <c:pt idx="1174">
                  <c:v>-0.244646</c:v>
                </c:pt>
                <c:pt idx="1175">
                  <c:v>-0.242809</c:v>
                </c:pt>
                <c:pt idx="1176">
                  <c:v>-0.24111299999999999</c:v>
                </c:pt>
                <c:pt idx="1177">
                  <c:v>-0.23955399999999999</c:v>
                </c:pt>
                <c:pt idx="1178">
                  <c:v>-0.23812900000000001</c:v>
                </c:pt>
                <c:pt idx="1179">
                  <c:v>-0.23682900000000001</c:v>
                </c:pt>
                <c:pt idx="1180">
                  <c:v>-0.235648</c:v>
                </c:pt>
                <c:pt idx="1181">
                  <c:v>-0.23457500000000001</c:v>
                </c:pt>
                <c:pt idx="1182">
                  <c:v>-0.233598</c:v>
                </c:pt>
                <c:pt idx="1183">
                  <c:v>-0.23270399999999999</c:v>
                </c:pt>
                <c:pt idx="1184">
                  <c:v>-0.231881</c:v>
                </c:pt>
                <c:pt idx="1185">
                  <c:v>-0.23111400000000001</c:v>
                </c:pt>
                <c:pt idx="1186">
                  <c:v>-0.23039000000000001</c:v>
                </c:pt>
                <c:pt idx="1187">
                  <c:v>-0.22969500000000001</c:v>
                </c:pt>
                <c:pt idx="1188">
                  <c:v>-0.22901299999999999</c:v>
                </c:pt>
                <c:pt idx="1189">
                  <c:v>-0.22833300000000001</c:v>
                </c:pt>
                <c:pt idx="1190">
                  <c:v>-0.22764100000000001</c:v>
                </c:pt>
                <c:pt idx="1191">
                  <c:v>-0.22692499999999999</c:v>
                </c:pt>
                <c:pt idx="1192">
                  <c:v>-0.22617399999999999</c:v>
                </c:pt>
                <c:pt idx="1193">
                  <c:v>-0.225378</c:v>
                </c:pt>
                <c:pt idx="1194">
                  <c:v>-0.22452800000000001</c:v>
                </c:pt>
                <c:pt idx="1195">
                  <c:v>-0.22361600000000001</c:v>
                </c:pt>
                <c:pt idx="1196">
                  <c:v>-0.222635</c:v>
                </c:pt>
                <c:pt idx="1197">
                  <c:v>-0.22158</c:v>
                </c:pt>
                <c:pt idx="1198">
                  <c:v>-0.22044800000000001</c:v>
                </c:pt>
                <c:pt idx="1199">
                  <c:v>-0.21923400000000001</c:v>
                </c:pt>
                <c:pt idx="1200">
                  <c:v>-0.21793899999999999</c:v>
                </c:pt>
                <c:pt idx="1201">
                  <c:v>-0.216562</c:v>
                </c:pt>
                <c:pt idx="1202">
                  <c:v>-0.21510499999999999</c:v>
                </c:pt>
                <c:pt idx="1203">
                  <c:v>-0.21356900000000001</c:v>
                </c:pt>
                <c:pt idx="1204">
                  <c:v>-0.21196000000000001</c:v>
                </c:pt>
                <c:pt idx="1205">
                  <c:v>-0.210283</c:v>
                </c:pt>
                <c:pt idx="1206">
                  <c:v>-0.20854300000000001</c:v>
                </c:pt>
                <c:pt idx="1207">
                  <c:v>-0.20674999999999999</c:v>
                </c:pt>
                <c:pt idx="1208">
                  <c:v>-0.20491200000000001</c:v>
                </c:pt>
                <c:pt idx="1209">
                  <c:v>-0.203039</c:v>
                </c:pt>
                <c:pt idx="1210">
                  <c:v>-0.20114399999999999</c:v>
                </c:pt>
                <c:pt idx="1211">
                  <c:v>-0.199238</c:v>
                </c:pt>
                <c:pt idx="1212">
                  <c:v>-0.19733500000000001</c:v>
                </c:pt>
                <c:pt idx="1213">
                  <c:v>-0.19544800000000001</c:v>
                </c:pt>
                <c:pt idx="1214">
                  <c:v>-0.19359299999999999</c:v>
                </c:pt>
                <c:pt idx="1215">
                  <c:v>-0.19178500000000001</c:v>
                </c:pt>
                <c:pt idx="1216">
                  <c:v>-0.19003800000000001</c:v>
                </c:pt>
                <c:pt idx="1217">
                  <c:v>-0.18836800000000001</c:v>
                </c:pt>
                <c:pt idx="1218">
                  <c:v>-0.18679000000000001</c:v>
                </c:pt>
                <c:pt idx="1219">
                  <c:v>-0.18531900000000001</c:v>
                </c:pt>
                <c:pt idx="1220">
                  <c:v>-0.18396699999999999</c:v>
                </c:pt>
                <c:pt idx="1221">
                  <c:v>-0.18274699999999999</c:v>
                </c:pt>
                <c:pt idx="1222">
                  <c:v>-0.18167</c:v>
                </c:pt>
                <c:pt idx="1223">
                  <c:v>-0.18074699999999999</c:v>
                </c:pt>
                <c:pt idx="1224">
                  <c:v>-0.179983</c:v>
                </c:pt>
                <c:pt idx="1225">
                  <c:v>-0.17938599999999999</c:v>
                </c:pt>
                <c:pt idx="1226">
                  <c:v>-0.178957</c:v>
                </c:pt>
                <c:pt idx="1227">
                  <c:v>-0.178698</c:v>
                </c:pt>
                <c:pt idx="1228">
                  <c:v>-0.17860699999999999</c:v>
                </c:pt>
                <c:pt idx="1229">
                  <c:v>-0.178679</c:v>
                </c:pt>
                <c:pt idx="1230">
                  <c:v>-0.17890600000000001</c:v>
                </c:pt>
                <c:pt idx="1231">
                  <c:v>-0.17927799999999999</c:v>
                </c:pt>
                <c:pt idx="1232">
                  <c:v>-0.179783</c:v>
                </c:pt>
                <c:pt idx="1233">
                  <c:v>-0.18040500000000001</c:v>
                </c:pt>
                <c:pt idx="1234">
                  <c:v>-0.18112600000000001</c:v>
                </c:pt>
                <c:pt idx="1235">
                  <c:v>-0.181926</c:v>
                </c:pt>
                <c:pt idx="1236">
                  <c:v>-0.182783</c:v>
                </c:pt>
                <c:pt idx="1237">
                  <c:v>-0.183674</c:v>
                </c:pt>
                <c:pt idx="1238">
                  <c:v>-0.18457299999999999</c:v>
                </c:pt>
                <c:pt idx="1239">
                  <c:v>-0.18545400000000001</c:v>
                </c:pt>
                <c:pt idx="1240">
                  <c:v>-0.18629200000000001</c:v>
                </c:pt>
                <c:pt idx="1241">
                  <c:v>-0.18706</c:v>
                </c:pt>
                <c:pt idx="1242">
                  <c:v>-0.18773300000000001</c:v>
                </c:pt>
                <c:pt idx="1243">
                  <c:v>-0.18828400000000001</c:v>
                </c:pt>
                <c:pt idx="1244">
                  <c:v>-0.188691</c:v>
                </c:pt>
                <c:pt idx="1245">
                  <c:v>-0.18893099999999999</c:v>
                </c:pt>
                <c:pt idx="1246">
                  <c:v>-0.18898300000000001</c:v>
                </c:pt>
                <c:pt idx="1247">
                  <c:v>-0.188831</c:v>
                </c:pt>
                <c:pt idx="1248">
                  <c:v>-0.18845899999999999</c:v>
                </c:pt>
                <c:pt idx="1249">
                  <c:v>-0.18785399999999999</c:v>
                </c:pt>
                <c:pt idx="1250">
                  <c:v>-0.18700700000000001</c:v>
                </c:pt>
                <c:pt idx="1251">
                  <c:v>-0.18591199999999999</c:v>
                </c:pt>
                <c:pt idx="1252">
                  <c:v>-0.18456600000000001</c:v>
                </c:pt>
                <c:pt idx="1253">
                  <c:v>-0.18296999999999999</c:v>
                </c:pt>
                <c:pt idx="1254">
                  <c:v>-0.18112600000000001</c:v>
                </c:pt>
                <c:pt idx="1255">
                  <c:v>-0.17904</c:v>
                </c:pt>
                <c:pt idx="1256">
                  <c:v>-0.17672099999999999</c:v>
                </c:pt>
                <c:pt idx="1257">
                  <c:v>-0.174181</c:v>
                </c:pt>
                <c:pt idx="1258">
                  <c:v>-0.171433</c:v>
                </c:pt>
                <c:pt idx="1259">
                  <c:v>-0.168491</c:v>
                </c:pt>
                <c:pt idx="1260">
                  <c:v>-0.16537199999999999</c:v>
                </c:pt>
                <c:pt idx="1261">
                  <c:v>-0.16209299999999999</c:v>
                </c:pt>
                <c:pt idx="1262">
                  <c:v>-0.15867200000000001</c:v>
                </c:pt>
                <c:pt idx="1263">
                  <c:v>-0.15512699999999999</c:v>
                </c:pt>
                <c:pt idx="1264">
                  <c:v>-0.151475</c:v>
                </c:pt>
                <c:pt idx="1265">
                  <c:v>-0.147732</c:v>
                </c:pt>
                <c:pt idx="1266">
                  <c:v>-0.14391599999999999</c:v>
                </c:pt>
                <c:pt idx="1267">
                  <c:v>-0.140039</c:v>
                </c:pt>
                <c:pt idx="1268">
                  <c:v>-0.13611500000000001</c:v>
                </c:pt>
                <c:pt idx="1269">
                  <c:v>-0.132156</c:v>
                </c:pt>
                <c:pt idx="1270">
                  <c:v>-0.12816900000000001</c:v>
                </c:pt>
                <c:pt idx="1271">
                  <c:v>-0.12416099999999999</c:v>
                </c:pt>
                <c:pt idx="1272">
                  <c:v>-0.12013699999999999</c:v>
                </c:pt>
                <c:pt idx="1273">
                  <c:v>-0.11609999999999999</c:v>
                </c:pt>
                <c:pt idx="1274">
                  <c:v>-0.11204799999999999</c:v>
                </c:pt>
                <c:pt idx="1275">
                  <c:v>-0.10798199999999999</c:v>
                </c:pt>
                <c:pt idx="1276">
                  <c:v>-0.103895</c:v>
                </c:pt>
                <c:pt idx="1277">
                  <c:v>-9.97836E-2</c:v>
                </c:pt>
                <c:pt idx="1278">
                  <c:v>-9.5639600000000005E-2</c:v>
                </c:pt>
                <c:pt idx="1279">
                  <c:v>-9.1454900000000006E-2</c:v>
                </c:pt>
                <c:pt idx="1280">
                  <c:v>-8.7220199999999998E-2</c:v>
                </c:pt>
                <c:pt idx="1281">
                  <c:v>-8.2925399999999996E-2</c:v>
                </c:pt>
                <c:pt idx="1282">
                  <c:v>-7.85603E-2</c:v>
                </c:pt>
                <c:pt idx="1283">
                  <c:v>-7.4114600000000003E-2</c:v>
                </c:pt>
                <c:pt idx="1284">
                  <c:v>-6.9578399999999999E-2</c:v>
                </c:pt>
                <c:pt idx="1285">
                  <c:v>-6.4942200000000005E-2</c:v>
                </c:pt>
                <c:pt idx="1286">
                  <c:v>-6.01977E-2</c:v>
                </c:pt>
                <c:pt idx="1287">
                  <c:v>-5.5337400000000002E-2</c:v>
                </c:pt>
                <c:pt idx="1288">
                  <c:v>-5.0355700000000003E-2</c:v>
                </c:pt>
                <c:pt idx="1289">
                  <c:v>-4.5247999999999997E-2</c:v>
                </c:pt>
                <c:pt idx="1290">
                  <c:v>-4.00118E-2</c:v>
                </c:pt>
                <c:pt idx="1291">
                  <c:v>-3.4646299999999998E-2</c:v>
                </c:pt>
                <c:pt idx="1292">
                  <c:v>-2.91527E-2</c:v>
                </c:pt>
                <c:pt idx="1293">
                  <c:v>-2.3533999999999999E-2</c:v>
                </c:pt>
                <c:pt idx="1294">
                  <c:v>-1.77953E-2</c:v>
                </c:pt>
                <c:pt idx="1295">
                  <c:v>-1.1943199999999999E-2</c:v>
                </c:pt>
                <c:pt idx="1296">
                  <c:v>-5.9863900000000003E-3</c:v>
                </c:pt>
                <c:pt idx="1297" formatCode="0.00E+00">
                  <c:v>6.48699E-5</c:v>
                </c:pt>
                <c:pt idx="1298">
                  <c:v>6.1989000000000002E-3</c:v>
                </c:pt>
                <c:pt idx="1299">
                  <c:v>1.2402699999999999E-2</c:v>
                </c:pt>
                <c:pt idx="1300">
                  <c:v>1.8662100000000001E-2</c:v>
                </c:pt>
                <c:pt idx="1301">
                  <c:v>2.4962000000000002E-2</c:v>
                </c:pt>
                <c:pt idx="1302">
                  <c:v>3.1286799999999997E-2</c:v>
                </c:pt>
                <c:pt idx="1303">
                  <c:v>3.7620099999999997E-2</c:v>
                </c:pt>
                <c:pt idx="1304">
                  <c:v>4.3945499999999998E-2</c:v>
                </c:pt>
                <c:pt idx="1305">
                  <c:v>5.0246399999999997E-2</c:v>
                </c:pt>
                <c:pt idx="1306">
                  <c:v>5.6506300000000002E-2</c:v>
                </c:pt>
                <c:pt idx="1307">
                  <c:v>6.2709100000000004E-2</c:v>
                </c:pt>
                <c:pt idx="1308">
                  <c:v>6.88391E-2</c:v>
                </c:pt>
                <c:pt idx="1309">
                  <c:v>7.4881299999999998E-2</c:v>
                </c:pt>
                <c:pt idx="1310">
                  <c:v>8.0821299999999999E-2</c:v>
                </c:pt>
                <c:pt idx="1311">
                  <c:v>8.6645700000000006E-2</c:v>
                </c:pt>
                <c:pt idx="1312">
                  <c:v>9.2341900000000005E-2</c:v>
                </c:pt>
                <c:pt idx="1313">
                  <c:v>9.7898600000000002E-2</c:v>
                </c:pt>
                <c:pt idx="1314">
                  <c:v>0.10330499999999999</c:v>
                </c:pt>
                <c:pt idx="1315">
                  <c:v>0.108552</c:v>
                </c:pt>
                <c:pt idx="1316">
                  <c:v>0.113632</c:v>
                </c:pt>
                <c:pt idx="1317">
                  <c:v>0.118537</c:v>
                </c:pt>
                <c:pt idx="1318">
                  <c:v>0.123261</c:v>
                </c:pt>
                <c:pt idx="1319">
                  <c:v>0.127799</c:v>
                </c:pt>
                <c:pt idx="1320">
                  <c:v>0.13214799999999999</c:v>
                </c:pt>
                <c:pt idx="1321">
                  <c:v>0.13630400000000001</c:v>
                </c:pt>
                <c:pt idx="1322">
                  <c:v>0.140266</c:v>
                </c:pt>
                <c:pt idx="1323">
                  <c:v>0.14403199999999999</c:v>
                </c:pt>
                <c:pt idx="1324">
                  <c:v>0.14760300000000001</c:v>
                </c:pt>
                <c:pt idx="1325">
                  <c:v>0.150978</c:v>
                </c:pt>
                <c:pt idx="1326">
                  <c:v>0.15415999999999999</c:v>
                </c:pt>
                <c:pt idx="1327">
                  <c:v>0.15714900000000001</c:v>
                </c:pt>
                <c:pt idx="1328">
                  <c:v>0.15994900000000001</c:v>
                </c:pt>
                <c:pt idx="1329">
                  <c:v>0.16256300000000001</c:v>
                </c:pt>
                <c:pt idx="1330">
                  <c:v>0.164993</c:v>
                </c:pt>
                <c:pt idx="1331">
                  <c:v>0.167244</c:v>
                </c:pt>
                <c:pt idx="1332">
                  <c:v>0.169321</c:v>
                </c:pt>
                <c:pt idx="1333">
                  <c:v>0.17122699999999999</c:v>
                </c:pt>
                <c:pt idx="1334">
                  <c:v>0.17296700000000001</c:v>
                </c:pt>
                <c:pt idx="1335">
                  <c:v>0.17454600000000001</c:v>
                </c:pt>
                <c:pt idx="1336">
                  <c:v>0.17596999999999999</c:v>
                </c:pt>
                <c:pt idx="1337">
                  <c:v>0.17724400000000001</c:v>
                </c:pt>
                <c:pt idx="1338">
                  <c:v>0.178373</c:v>
                </c:pt>
                <c:pt idx="1339">
                  <c:v>0.17936199999999999</c:v>
                </c:pt>
                <c:pt idx="1340">
                  <c:v>0.18021699999999999</c:v>
                </c:pt>
                <c:pt idx="1341">
                  <c:v>0.18094299999999999</c:v>
                </c:pt>
                <c:pt idx="1342">
                  <c:v>0.18154600000000001</c:v>
                </c:pt>
                <c:pt idx="1343">
                  <c:v>0.18203</c:v>
                </c:pt>
                <c:pt idx="1344">
                  <c:v>0.18240200000000001</c:v>
                </c:pt>
                <c:pt idx="1345">
                  <c:v>0.182666</c:v>
                </c:pt>
                <c:pt idx="1346">
                  <c:v>0.18282799999999999</c:v>
                </c:pt>
                <c:pt idx="1347">
                  <c:v>0.182892</c:v>
                </c:pt>
                <c:pt idx="1348">
                  <c:v>0.182863</c:v>
                </c:pt>
                <c:pt idx="1349">
                  <c:v>0.18274699999999999</c:v>
                </c:pt>
                <c:pt idx="1350">
                  <c:v>0.18254699999999999</c:v>
                </c:pt>
                <c:pt idx="1351">
                  <c:v>0.18226800000000001</c:v>
                </c:pt>
                <c:pt idx="1352">
                  <c:v>0.18191499999999999</c:v>
                </c:pt>
                <c:pt idx="1353">
                  <c:v>0.18149100000000001</c:v>
                </c:pt>
                <c:pt idx="1354">
                  <c:v>0.181001</c:v>
                </c:pt>
                <c:pt idx="1355">
                  <c:v>0.180449</c:v>
                </c:pt>
                <c:pt idx="1356">
                  <c:v>0.179839</c:v>
                </c:pt>
                <c:pt idx="1357">
                  <c:v>0.179173</c:v>
                </c:pt>
                <c:pt idx="1358">
                  <c:v>0.178456</c:v>
                </c:pt>
                <c:pt idx="1359">
                  <c:v>0.17768999999999999</c:v>
                </c:pt>
                <c:pt idx="1360">
                  <c:v>0.17688000000000001</c:v>
                </c:pt>
                <c:pt idx="1361">
                  <c:v>0.17602799999999999</c:v>
                </c:pt>
                <c:pt idx="1362">
                  <c:v>0.17513699999999999</c:v>
                </c:pt>
                <c:pt idx="1363">
                  <c:v>0.17421</c:v>
                </c:pt>
                <c:pt idx="1364">
                  <c:v>0.17324899999999999</c:v>
                </c:pt>
                <c:pt idx="1365">
                  <c:v>0.17225799999999999</c:v>
                </c:pt>
                <c:pt idx="1366">
                  <c:v>0.171238</c:v>
                </c:pt>
                <c:pt idx="1367">
                  <c:v>0.17019200000000001</c:v>
                </c:pt>
                <c:pt idx="1368">
                  <c:v>0.16912199999999999</c:v>
                </c:pt>
                <c:pt idx="1369">
                  <c:v>0.16803100000000001</c:v>
                </c:pt>
                <c:pt idx="1370">
                  <c:v>0.16691900000000001</c:v>
                </c:pt>
                <c:pt idx="1371">
                  <c:v>0.16578999999999999</c:v>
                </c:pt>
                <c:pt idx="1372">
                  <c:v>0.16464400000000001</c:v>
                </c:pt>
                <c:pt idx="1373">
                  <c:v>0.16348399999999999</c:v>
                </c:pt>
                <c:pt idx="1374">
                  <c:v>0.16231200000000001</c:v>
                </c:pt>
                <c:pt idx="1375">
                  <c:v>0.16112799999999999</c:v>
                </c:pt>
                <c:pt idx="1376">
                  <c:v>0.15993399999999999</c:v>
                </c:pt>
                <c:pt idx="1377">
                  <c:v>0.15873200000000001</c:v>
                </c:pt>
                <c:pt idx="1378">
                  <c:v>0.157522</c:v>
                </c:pt>
                <c:pt idx="1379">
                  <c:v>0.156307</c:v>
                </c:pt>
                <c:pt idx="1380">
                  <c:v>0.155087</c:v>
                </c:pt>
                <c:pt idx="1381">
                  <c:v>0.153863</c:v>
                </c:pt>
                <c:pt idx="1382">
                  <c:v>0.15263599999999999</c:v>
                </c:pt>
                <c:pt idx="1383">
                  <c:v>0.15140799999999999</c:v>
                </c:pt>
                <c:pt idx="1384">
                  <c:v>0.15017900000000001</c:v>
                </c:pt>
                <c:pt idx="1385">
                  <c:v>0.14895</c:v>
                </c:pt>
                <c:pt idx="1386">
                  <c:v>0.14772199999999999</c:v>
                </c:pt>
                <c:pt idx="1387">
                  <c:v>0.14649499999999999</c:v>
                </c:pt>
                <c:pt idx="1388">
                  <c:v>0.14527100000000001</c:v>
                </c:pt>
                <c:pt idx="1389">
                  <c:v>0.14404900000000001</c:v>
                </c:pt>
                <c:pt idx="1390">
                  <c:v>0.14283100000000001</c:v>
                </c:pt>
                <c:pt idx="1391">
                  <c:v>0.14161699999999999</c:v>
                </c:pt>
                <c:pt idx="1392">
                  <c:v>0.14040800000000001</c:v>
                </c:pt>
                <c:pt idx="1393">
                  <c:v>0.13920399999999999</c:v>
                </c:pt>
                <c:pt idx="1394">
                  <c:v>0.13800599999999999</c:v>
                </c:pt>
                <c:pt idx="1395">
                  <c:v>0.13681299999999999</c:v>
                </c:pt>
                <c:pt idx="1396">
                  <c:v>0.135627</c:v>
                </c:pt>
                <c:pt idx="1397">
                  <c:v>0.13444800000000001</c:v>
                </c:pt>
                <c:pt idx="1398">
                  <c:v>0.13327600000000001</c:v>
                </c:pt>
                <c:pt idx="1399">
                  <c:v>0.13211100000000001</c:v>
                </c:pt>
                <c:pt idx="1400">
                  <c:v>0.13095399999999999</c:v>
                </c:pt>
                <c:pt idx="1401">
                  <c:v>0.129805</c:v>
                </c:pt>
                <c:pt idx="1402">
                  <c:v>0.128664</c:v>
                </c:pt>
                <c:pt idx="1403">
                  <c:v>0.12753200000000001</c:v>
                </c:pt>
                <c:pt idx="1404">
                  <c:v>0.12640799999999999</c:v>
                </c:pt>
                <c:pt idx="1405">
                  <c:v>0.12529299999999999</c:v>
                </c:pt>
                <c:pt idx="1406">
                  <c:v>0.12418800000000001</c:v>
                </c:pt>
                <c:pt idx="1407">
                  <c:v>0.12309100000000001</c:v>
                </c:pt>
                <c:pt idx="1408">
                  <c:v>0.122003</c:v>
                </c:pt>
                <c:pt idx="1409">
                  <c:v>0.120925</c:v>
                </c:pt>
                <c:pt idx="1410">
                  <c:v>0.11985700000000001</c:v>
                </c:pt>
                <c:pt idx="1411">
                  <c:v>0.118798</c:v>
                </c:pt>
                <c:pt idx="1412">
                  <c:v>0.11774800000000001</c:v>
                </c:pt>
                <c:pt idx="1413">
                  <c:v>0.11670800000000001</c:v>
                </c:pt>
                <c:pt idx="1414">
                  <c:v>0.115679</c:v>
                </c:pt>
                <c:pt idx="1415">
                  <c:v>0.114658</c:v>
                </c:pt>
                <c:pt idx="1416">
                  <c:v>0.113648</c:v>
                </c:pt>
                <c:pt idx="1417">
                  <c:v>0.112648</c:v>
                </c:pt>
                <c:pt idx="1418">
                  <c:v>0.11165700000000001</c:v>
                </c:pt>
                <c:pt idx="1419">
                  <c:v>0.110676</c:v>
                </c:pt>
                <c:pt idx="1420">
                  <c:v>0.109705</c:v>
                </c:pt>
                <c:pt idx="1421">
                  <c:v>0.10874399999999999</c:v>
                </c:pt>
                <c:pt idx="1422">
                  <c:v>0.107793</c:v>
                </c:pt>
                <c:pt idx="1423">
                  <c:v>0.106852</c:v>
                </c:pt>
                <c:pt idx="1424">
                  <c:v>0.10592</c:v>
                </c:pt>
                <c:pt idx="1425">
                  <c:v>0.10499799999999999</c:v>
                </c:pt>
                <c:pt idx="1426">
                  <c:v>0.104086</c:v>
                </c:pt>
                <c:pt idx="1427">
                  <c:v>0.103183</c:v>
                </c:pt>
                <c:pt idx="1428">
                  <c:v>0.10229100000000001</c:v>
                </c:pt>
                <c:pt idx="1429">
                  <c:v>0.101407</c:v>
                </c:pt>
                <c:pt idx="1430">
                  <c:v>0.100534</c:v>
                </c:pt>
                <c:pt idx="1431">
                  <c:v>9.9669300000000002E-2</c:v>
                </c:pt>
                <c:pt idx="1432">
                  <c:v>9.8814399999999997E-2</c:v>
                </c:pt>
                <c:pt idx="1433">
                  <c:v>9.7968799999999995E-2</c:v>
                </c:pt>
                <c:pt idx="1434">
                  <c:v>9.7132499999999997E-2</c:v>
                </c:pt>
                <c:pt idx="1435">
                  <c:v>9.6305399999999999E-2</c:v>
                </c:pt>
                <c:pt idx="1436">
                  <c:v>9.5487500000000003E-2</c:v>
                </c:pt>
                <c:pt idx="1437">
                  <c:v>9.4678499999999999E-2</c:v>
                </c:pt>
                <c:pt idx="1438">
                  <c:v>9.3878600000000006E-2</c:v>
                </c:pt>
                <c:pt idx="1439">
                  <c:v>9.3087600000000006E-2</c:v>
                </c:pt>
                <c:pt idx="1440">
                  <c:v>9.2305399999999996E-2</c:v>
                </c:pt>
                <c:pt idx="1441">
                  <c:v>9.1531899999999999E-2</c:v>
                </c:pt>
                <c:pt idx="1442">
                  <c:v>9.0767100000000003E-2</c:v>
                </c:pt>
                <c:pt idx="1443">
                  <c:v>9.0010900000000005E-2</c:v>
                </c:pt>
                <c:pt idx="1444">
                  <c:v>8.9263099999999998E-2</c:v>
                </c:pt>
                <c:pt idx="1445">
                  <c:v>8.85238E-2</c:v>
                </c:pt>
                <c:pt idx="1446">
                  <c:v>8.7792800000000004E-2</c:v>
                </c:pt>
                <c:pt idx="1447">
                  <c:v>8.7070099999999997E-2</c:v>
                </c:pt>
                <c:pt idx="1448">
                  <c:v>8.6355500000000002E-2</c:v>
                </c:pt>
                <c:pt idx="1449">
                  <c:v>8.5649000000000003E-2</c:v>
                </c:pt>
                <c:pt idx="1450">
                  <c:v>8.4950499999999998E-2</c:v>
                </c:pt>
                <c:pt idx="1451">
                  <c:v>8.4259799999999996E-2</c:v>
                </c:pt>
                <c:pt idx="1452">
                  <c:v>8.3576999999999999E-2</c:v>
                </c:pt>
                <c:pt idx="1453">
                  <c:v>8.2901900000000001E-2</c:v>
                </c:pt>
                <c:pt idx="1454">
                  <c:v>8.2234500000000002E-2</c:v>
                </c:pt>
                <c:pt idx="1455">
                  <c:v>8.1574599999999997E-2</c:v>
                </c:pt>
                <c:pt idx="1456">
                  <c:v>8.09222E-2</c:v>
                </c:pt>
                <c:pt idx="1457">
                  <c:v>8.0277100000000004E-2</c:v>
                </c:pt>
                <c:pt idx="1458">
                  <c:v>7.9639399999999999E-2</c:v>
                </c:pt>
                <c:pt idx="1459">
                  <c:v>7.9008800000000004E-2</c:v>
                </c:pt>
                <c:pt idx="1460">
                  <c:v>7.8385399999999994E-2</c:v>
                </c:pt>
                <c:pt idx="1461">
                  <c:v>7.7769099999999994E-2</c:v>
                </c:pt>
                <c:pt idx="1462">
                  <c:v>7.7159699999999998E-2</c:v>
                </c:pt>
                <c:pt idx="1463">
                  <c:v>7.6557100000000003E-2</c:v>
                </c:pt>
                <c:pt idx="1464">
                  <c:v>7.5961399999999998E-2</c:v>
                </c:pt>
                <c:pt idx="1465">
                  <c:v>7.5372300000000003E-2</c:v>
                </c:pt>
                <c:pt idx="1466">
                  <c:v>7.4789900000000006E-2</c:v>
                </c:pt>
                <c:pt idx="1467">
                  <c:v>7.4214100000000005E-2</c:v>
                </c:pt>
                <c:pt idx="1468">
                  <c:v>7.3644699999999994E-2</c:v>
                </c:pt>
                <c:pt idx="1469">
                  <c:v>7.3081699999999999E-2</c:v>
                </c:pt>
                <c:pt idx="1470">
                  <c:v>7.2525000000000006E-2</c:v>
                </c:pt>
                <c:pt idx="1471">
                  <c:v>7.1974499999999997E-2</c:v>
                </c:pt>
                <c:pt idx="1472">
                  <c:v>7.1430199999999999E-2</c:v>
                </c:pt>
                <c:pt idx="1473">
                  <c:v>7.0891899999999994E-2</c:v>
                </c:pt>
                <c:pt idx="1474">
                  <c:v>7.0359699999999997E-2</c:v>
                </c:pt>
                <c:pt idx="1475">
                  <c:v>6.9833300000000001E-2</c:v>
                </c:pt>
                <c:pt idx="1476">
                  <c:v>6.9312799999999994E-2</c:v>
                </c:pt>
                <c:pt idx="1477">
                  <c:v>6.8798100000000001E-2</c:v>
                </c:pt>
                <c:pt idx="1478">
                  <c:v>6.8289100000000005E-2</c:v>
                </c:pt>
                <c:pt idx="1479">
                  <c:v>6.7785700000000004E-2</c:v>
                </c:pt>
                <c:pt idx="1480">
                  <c:v>6.7287899999999998E-2</c:v>
                </c:pt>
                <c:pt idx="1481">
                  <c:v>6.6795499999999994E-2</c:v>
                </c:pt>
                <c:pt idx="1482">
                  <c:v>6.6308500000000006E-2</c:v>
                </c:pt>
                <c:pt idx="1483">
                  <c:v>6.5826899999999994E-2</c:v>
                </c:pt>
                <c:pt idx="1484">
                  <c:v>6.5350599999999995E-2</c:v>
                </c:pt>
                <c:pt idx="1485">
                  <c:v>6.4879500000000007E-2</c:v>
                </c:pt>
                <c:pt idx="1486">
                  <c:v>6.4413499999999999E-2</c:v>
                </c:pt>
                <c:pt idx="1487">
                  <c:v>6.3952599999999998E-2</c:v>
                </c:pt>
                <c:pt idx="1488">
                  <c:v>6.34966E-2</c:v>
                </c:pt>
                <c:pt idx="1489">
                  <c:v>6.3045699999999996E-2</c:v>
                </c:pt>
                <c:pt idx="1490">
                  <c:v>6.2599600000000005E-2</c:v>
                </c:pt>
                <c:pt idx="1491">
                  <c:v>6.21583E-2</c:v>
                </c:pt>
                <c:pt idx="1492">
                  <c:v>6.1721699999999997E-2</c:v>
                </c:pt>
                <c:pt idx="1493">
                  <c:v>6.1289900000000001E-2</c:v>
                </c:pt>
                <c:pt idx="1494">
                  <c:v>6.0862699999999999E-2</c:v>
                </c:pt>
                <c:pt idx="1495">
                  <c:v>6.0440000000000001E-2</c:v>
                </c:pt>
                <c:pt idx="1496">
                  <c:v>6.0021900000000003E-2</c:v>
                </c:pt>
                <c:pt idx="1497">
                  <c:v>5.96082E-2</c:v>
                </c:pt>
                <c:pt idx="1498">
                  <c:v>5.9198899999999999E-2</c:v>
                </c:pt>
                <c:pt idx="1499">
                  <c:v>5.8793999999999999E-2</c:v>
                </c:pt>
                <c:pt idx="1500">
                  <c:v>5.8393300000000002E-2</c:v>
                </c:pt>
                <c:pt idx="1501">
                  <c:v>5.7996899999999997E-2</c:v>
                </c:pt>
                <c:pt idx="1502">
                  <c:v>5.7604599999999999E-2</c:v>
                </c:pt>
                <c:pt idx="1503">
                  <c:v>5.7216400000000001E-2</c:v>
                </c:pt>
                <c:pt idx="1504">
                  <c:v>5.6832300000000002E-2</c:v>
                </c:pt>
                <c:pt idx="1505">
                  <c:v>5.6452200000000001E-2</c:v>
                </c:pt>
                <c:pt idx="1506">
                  <c:v>5.6076099999999997E-2</c:v>
                </c:pt>
                <c:pt idx="1507">
                  <c:v>5.5703799999999998E-2</c:v>
                </c:pt>
                <c:pt idx="1508">
                  <c:v>5.5335500000000003E-2</c:v>
                </c:pt>
                <c:pt idx="1509">
                  <c:v>5.4970900000000003E-2</c:v>
                </c:pt>
                <c:pt idx="1510">
                  <c:v>5.4610100000000002E-2</c:v>
                </c:pt>
                <c:pt idx="1511">
                  <c:v>5.4253000000000003E-2</c:v>
                </c:pt>
                <c:pt idx="1512">
                  <c:v>5.3899500000000003E-2</c:v>
                </c:pt>
                <c:pt idx="1513">
                  <c:v>5.3549699999999999E-2</c:v>
                </c:pt>
                <c:pt idx="1514">
                  <c:v>5.3203399999999998E-2</c:v>
                </c:pt>
                <c:pt idx="1515">
                  <c:v>5.2860699999999997E-2</c:v>
                </c:pt>
                <c:pt idx="1516">
                  <c:v>5.2521400000000003E-2</c:v>
                </c:pt>
                <c:pt idx="1517">
                  <c:v>5.2185500000000003E-2</c:v>
                </c:pt>
                <c:pt idx="1518">
                  <c:v>5.1853099999999999E-2</c:v>
                </c:pt>
                <c:pt idx="1519">
                  <c:v>5.1524E-2</c:v>
                </c:pt>
                <c:pt idx="1520">
                  <c:v>5.1198100000000003E-2</c:v>
                </c:pt>
                <c:pt idx="1521">
                  <c:v>5.08756E-2</c:v>
                </c:pt>
                <c:pt idx="1522">
                  <c:v>5.0556200000000003E-2</c:v>
                </c:pt>
                <c:pt idx="1523">
                  <c:v>5.0240100000000003E-2</c:v>
                </c:pt>
                <c:pt idx="1524">
                  <c:v>4.9926999999999999E-2</c:v>
                </c:pt>
                <c:pt idx="1525">
                  <c:v>4.9617099999999997E-2</c:v>
                </c:pt>
                <c:pt idx="1526">
                  <c:v>4.9310199999999998E-2</c:v>
                </c:pt>
                <c:pt idx="1527">
                  <c:v>4.9006300000000003E-2</c:v>
                </c:pt>
                <c:pt idx="1528">
                  <c:v>4.8705400000000003E-2</c:v>
                </c:pt>
                <c:pt idx="1529">
                  <c:v>4.8407499999999999E-2</c:v>
                </c:pt>
                <c:pt idx="1530">
                  <c:v>4.81124E-2</c:v>
                </c:pt>
                <c:pt idx="1531">
                  <c:v>4.7820300000000003E-2</c:v>
                </c:pt>
                <c:pt idx="1532">
                  <c:v>4.7530900000000001E-2</c:v>
                </c:pt>
                <c:pt idx="1533">
                  <c:v>4.7244399999999999E-2</c:v>
                </c:pt>
                <c:pt idx="1534">
                  <c:v>4.6960599999999998E-2</c:v>
                </c:pt>
                <c:pt idx="1535">
                  <c:v>4.6679499999999999E-2</c:v>
                </c:pt>
                <c:pt idx="1536">
                  <c:v>4.6401100000000001E-2</c:v>
                </c:pt>
                <c:pt idx="1537">
                  <c:v>4.6125399999999997E-2</c:v>
                </c:pt>
                <c:pt idx="1538">
                  <c:v>4.5852299999999999E-2</c:v>
                </c:pt>
                <c:pt idx="1539">
                  <c:v>4.5581799999999999E-2</c:v>
                </c:pt>
                <c:pt idx="1540">
                  <c:v>4.5313800000000001E-2</c:v>
                </c:pt>
                <c:pt idx="1541">
                  <c:v>4.5048400000000002E-2</c:v>
                </c:pt>
                <c:pt idx="1542">
                  <c:v>4.4785499999999999E-2</c:v>
                </c:pt>
                <c:pt idx="1543">
                  <c:v>4.4525000000000002E-2</c:v>
                </c:pt>
                <c:pt idx="1544">
                  <c:v>4.4267000000000001E-2</c:v>
                </c:pt>
                <c:pt idx="1545">
                  <c:v>4.4011399999999999E-2</c:v>
                </c:pt>
                <c:pt idx="1546">
                  <c:v>4.3758100000000001E-2</c:v>
                </c:pt>
                <c:pt idx="1547">
                  <c:v>4.3507200000000003E-2</c:v>
                </c:pt>
                <c:pt idx="1548">
                  <c:v>4.3258600000000001E-2</c:v>
                </c:pt>
                <c:pt idx="1549">
                  <c:v>4.3012300000000003E-2</c:v>
                </c:pt>
                <c:pt idx="1550">
                  <c:v>4.2768300000000002E-2</c:v>
                </c:pt>
                <c:pt idx="1551">
                  <c:v>4.2526500000000002E-2</c:v>
                </c:pt>
                <c:pt idx="1552">
                  <c:v>4.2286900000000002E-2</c:v>
                </c:pt>
                <c:pt idx="1553">
                  <c:v>4.2049499999999997E-2</c:v>
                </c:pt>
                <c:pt idx="1554">
                  <c:v>4.1814200000000003E-2</c:v>
                </c:pt>
                <c:pt idx="1555">
                  <c:v>4.1581E-2</c:v>
                </c:pt>
                <c:pt idx="1556">
                  <c:v>4.1349999999999998E-2</c:v>
                </c:pt>
                <c:pt idx="1557">
                  <c:v>4.1120999999999998E-2</c:v>
                </c:pt>
                <c:pt idx="1558">
                  <c:v>4.0894100000000003E-2</c:v>
                </c:pt>
                <c:pt idx="1559">
                  <c:v>4.0669200000000003E-2</c:v>
                </c:pt>
                <c:pt idx="1560">
                  <c:v>4.0446299999999998E-2</c:v>
                </c:pt>
                <c:pt idx="1561">
                  <c:v>4.0225400000000001E-2</c:v>
                </c:pt>
                <c:pt idx="1562">
                  <c:v>4.0006399999999998E-2</c:v>
                </c:pt>
                <c:pt idx="1563">
                  <c:v>3.9789400000000003E-2</c:v>
                </c:pt>
                <c:pt idx="1564">
                  <c:v>3.95743E-2</c:v>
                </c:pt>
                <c:pt idx="1565">
                  <c:v>3.9361100000000003E-2</c:v>
                </c:pt>
                <c:pt idx="1566">
                  <c:v>3.9149700000000003E-2</c:v>
                </c:pt>
                <c:pt idx="1567">
                  <c:v>3.8940099999999998E-2</c:v>
                </c:pt>
                <c:pt idx="1568">
                  <c:v>3.87324E-2</c:v>
                </c:pt>
                <c:pt idx="1569">
                  <c:v>3.8526499999999998E-2</c:v>
                </c:pt>
                <c:pt idx="1570">
                  <c:v>3.83224E-2</c:v>
                </c:pt>
                <c:pt idx="1571">
                  <c:v>3.8120000000000001E-2</c:v>
                </c:pt>
                <c:pt idx="1572">
                  <c:v>3.7919300000000003E-2</c:v>
                </c:pt>
                <c:pt idx="1573">
                  <c:v>3.7720400000000001E-2</c:v>
                </c:pt>
                <c:pt idx="1574">
                  <c:v>3.7523099999999997E-2</c:v>
                </c:pt>
                <c:pt idx="1575">
                  <c:v>3.73275E-2</c:v>
                </c:pt>
                <c:pt idx="1576">
                  <c:v>3.7133600000000003E-2</c:v>
                </c:pt>
                <c:pt idx="1577">
                  <c:v>3.6941300000000003E-2</c:v>
                </c:pt>
                <c:pt idx="1578">
                  <c:v>3.6750699999999997E-2</c:v>
                </c:pt>
                <c:pt idx="1579">
                  <c:v>3.65616E-2</c:v>
                </c:pt>
                <c:pt idx="1580">
                  <c:v>3.6374099999999999E-2</c:v>
                </c:pt>
                <c:pt idx="1581">
                  <c:v>3.6188199999999997E-2</c:v>
                </c:pt>
                <c:pt idx="1582">
                  <c:v>3.6003800000000002E-2</c:v>
                </c:pt>
                <c:pt idx="1583">
                  <c:v>3.5820999999999999E-2</c:v>
                </c:pt>
                <c:pt idx="1584">
                  <c:v>3.56396E-2</c:v>
                </c:pt>
                <c:pt idx="1585">
                  <c:v>3.54598E-2</c:v>
                </c:pt>
                <c:pt idx="1586">
                  <c:v>3.5281399999999997E-2</c:v>
                </c:pt>
                <c:pt idx="1587">
                  <c:v>3.5104499999999997E-2</c:v>
                </c:pt>
                <c:pt idx="1588">
                  <c:v>3.4929000000000002E-2</c:v>
                </c:pt>
                <c:pt idx="1589">
                  <c:v>3.4754899999999998E-2</c:v>
                </c:pt>
                <c:pt idx="1590">
                  <c:v>3.4582300000000003E-2</c:v>
                </c:pt>
                <c:pt idx="1591">
                  <c:v>3.4410999999999997E-2</c:v>
                </c:pt>
                <c:pt idx="1592">
                  <c:v>3.4241099999999997E-2</c:v>
                </c:pt>
                <c:pt idx="1593">
                  <c:v>3.4072600000000001E-2</c:v>
                </c:pt>
                <c:pt idx="1594">
                  <c:v>3.3905499999999998E-2</c:v>
                </c:pt>
                <c:pt idx="1595">
                  <c:v>3.3739600000000002E-2</c:v>
                </c:pt>
                <c:pt idx="1596">
                  <c:v>3.3575099999999997E-2</c:v>
                </c:pt>
                <c:pt idx="1597">
                  <c:v>3.3411900000000001E-2</c:v>
                </c:pt>
                <c:pt idx="1598">
                  <c:v>3.3250000000000002E-2</c:v>
                </c:pt>
                <c:pt idx="1599">
                  <c:v>3.3089300000000002E-2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81-4354-B63F-C098BE7218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Лист2!$A$1:$A$1600</c:f>
              <c:numCache>
                <c:formatCode>General</c:formatCode>
                <c:ptCount val="1600"/>
                <c:pt idx="0">
                  <c:v>-2000</c:v>
                </c:pt>
                <c:pt idx="1">
                  <c:v>-1995</c:v>
                </c:pt>
                <c:pt idx="2">
                  <c:v>-1990</c:v>
                </c:pt>
                <c:pt idx="3">
                  <c:v>-1985</c:v>
                </c:pt>
                <c:pt idx="4">
                  <c:v>-1980</c:v>
                </c:pt>
                <c:pt idx="5">
                  <c:v>-1975</c:v>
                </c:pt>
                <c:pt idx="6">
                  <c:v>-1970</c:v>
                </c:pt>
                <c:pt idx="7">
                  <c:v>-1965</c:v>
                </c:pt>
                <c:pt idx="8">
                  <c:v>-1960</c:v>
                </c:pt>
                <c:pt idx="9">
                  <c:v>-1955</c:v>
                </c:pt>
                <c:pt idx="10">
                  <c:v>-1950</c:v>
                </c:pt>
                <c:pt idx="11">
                  <c:v>-1945</c:v>
                </c:pt>
                <c:pt idx="12">
                  <c:v>-1940</c:v>
                </c:pt>
                <c:pt idx="13">
                  <c:v>-1935</c:v>
                </c:pt>
                <c:pt idx="14">
                  <c:v>-1930</c:v>
                </c:pt>
                <c:pt idx="15">
                  <c:v>-1925</c:v>
                </c:pt>
                <c:pt idx="16">
                  <c:v>-1920</c:v>
                </c:pt>
                <c:pt idx="17">
                  <c:v>-1915</c:v>
                </c:pt>
                <c:pt idx="18">
                  <c:v>-1910</c:v>
                </c:pt>
                <c:pt idx="19">
                  <c:v>-1905</c:v>
                </c:pt>
                <c:pt idx="20">
                  <c:v>-1900</c:v>
                </c:pt>
                <c:pt idx="21">
                  <c:v>-1895</c:v>
                </c:pt>
                <c:pt idx="22">
                  <c:v>-1890</c:v>
                </c:pt>
                <c:pt idx="23">
                  <c:v>-1885</c:v>
                </c:pt>
                <c:pt idx="24">
                  <c:v>-1880</c:v>
                </c:pt>
                <c:pt idx="25">
                  <c:v>-1875</c:v>
                </c:pt>
                <c:pt idx="26">
                  <c:v>-1870</c:v>
                </c:pt>
                <c:pt idx="27">
                  <c:v>-1865</c:v>
                </c:pt>
                <c:pt idx="28">
                  <c:v>-1860</c:v>
                </c:pt>
                <c:pt idx="29">
                  <c:v>-1855</c:v>
                </c:pt>
                <c:pt idx="30">
                  <c:v>-1850</c:v>
                </c:pt>
                <c:pt idx="31">
                  <c:v>-1845</c:v>
                </c:pt>
                <c:pt idx="32">
                  <c:v>-1840</c:v>
                </c:pt>
                <c:pt idx="33">
                  <c:v>-1835</c:v>
                </c:pt>
                <c:pt idx="34">
                  <c:v>-1830</c:v>
                </c:pt>
                <c:pt idx="35">
                  <c:v>-1825</c:v>
                </c:pt>
                <c:pt idx="36">
                  <c:v>-1820</c:v>
                </c:pt>
                <c:pt idx="37">
                  <c:v>-1815</c:v>
                </c:pt>
                <c:pt idx="38">
                  <c:v>-1810</c:v>
                </c:pt>
                <c:pt idx="39">
                  <c:v>-1805</c:v>
                </c:pt>
                <c:pt idx="40">
                  <c:v>-1800</c:v>
                </c:pt>
                <c:pt idx="41">
                  <c:v>-1795</c:v>
                </c:pt>
                <c:pt idx="42">
                  <c:v>-1790</c:v>
                </c:pt>
                <c:pt idx="43">
                  <c:v>-1785</c:v>
                </c:pt>
                <c:pt idx="44">
                  <c:v>-1780</c:v>
                </c:pt>
                <c:pt idx="45">
                  <c:v>-1775</c:v>
                </c:pt>
                <c:pt idx="46">
                  <c:v>-1770</c:v>
                </c:pt>
                <c:pt idx="47">
                  <c:v>-1765</c:v>
                </c:pt>
                <c:pt idx="48">
                  <c:v>-1760</c:v>
                </c:pt>
                <c:pt idx="49">
                  <c:v>-1755</c:v>
                </c:pt>
                <c:pt idx="50">
                  <c:v>-1750</c:v>
                </c:pt>
                <c:pt idx="51">
                  <c:v>-1745</c:v>
                </c:pt>
                <c:pt idx="52">
                  <c:v>-1740</c:v>
                </c:pt>
                <c:pt idx="53">
                  <c:v>-1735</c:v>
                </c:pt>
                <c:pt idx="54">
                  <c:v>-1730</c:v>
                </c:pt>
                <c:pt idx="55">
                  <c:v>-1725</c:v>
                </c:pt>
                <c:pt idx="56">
                  <c:v>-1720</c:v>
                </c:pt>
                <c:pt idx="57">
                  <c:v>-1715</c:v>
                </c:pt>
                <c:pt idx="58">
                  <c:v>-1710</c:v>
                </c:pt>
                <c:pt idx="59">
                  <c:v>-1705</c:v>
                </c:pt>
                <c:pt idx="60">
                  <c:v>-1700</c:v>
                </c:pt>
                <c:pt idx="61">
                  <c:v>-1695</c:v>
                </c:pt>
                <c:pt idx="62">
                  <c:v>-1690</c:v>
                </c:pt>
                <c:pt idx="63">
                  <c:v>-1685</c:v>
                </c:pt>
                <c:pt idx="64">
                  <c:v>-1680</c:v>
                </c:pt>
                <c:pt idx="65">
                  <c:v>-1675</c:v>
                </c:pt>
                <c:pt idx="66">
                  <c:v>-1670</c:v>
                </c:pt>
                <c:pt idx="67">
                  <c:v>-1665</c:v>
                </c:pt>
                <c:pt idx="68">
                  <c:v>-1660</c:v>
                </c:pt>
                <c:pt idx="69">
                  <c:v>-1655</c:v>
                </c:pt>
                <c:pt idx="70">
                  <c:v>-1650</c:v>
                </c:pt>
                <c:pt idx="71">
                  <c:v>-1645</c:v>
                </c:pt>
                <c:pt idx="72">
                  <c:v>-1640</c:v>
                </c:pt>
                <c:pt idx="73">
                  <c:v>-1635</c:v>
                </c:pt>
                <c:pt idx="74">
                  <c:v>-1630</c:v>
                </c:pt>
                <c:pt idx="75">
                  <c:v>-1625</c:v>
                </c:pt>
                <c:pt idx="76">
                  <c:v>-1620</c:v>
                </c:pt>
                <c:pt idx="77">
                  <c:v>-1615</c:v>
                </c:pt>
                <c:pt idx="78">
                  <c:v>-1610</c:v>
                </c:pt>
                <c:pt idx="79">
                  <c:v>-1605</c:v>
                </c:pt>
                <c:pt idx="80">
                  <c:v>-1600</c:v>
                </c:pt>
                <c:pt idx="81">
                  <c:v>-1595</c:v>
                </c:pt>
                <c:pt idx="82">
                  <c:v>-1590</c:v>
                </c:pt>
                <c:pt idx="83">
                  <c:v>-1585</c:v>
                </c:pt>
                <c:pt idx="84">
                  <c:v>-1580</c:v>
                </c:pt>
                <c:pt idx="85">
                  <c:v>-1575</c:v>
                </c:pt>
                <c:pt idx="86">
                  <c:v>-1570</c:v>
                </c:pt>
                <c:pt idx="87">
                  <c:v>-1565</c:v>
                </c:pt>
                <c:pt idx="88">
                  <c:v>-1560</c:v>
                </c:pt>
                <c:pt idx="89">
                  <c:v>-1555</c:v>
                </c:pt>
                <c:pt idx="90">
                  <c:v>-1550</c:v>
                </c:pt>
                <c:pt idx="91">
                  <c:v>-1545</c:v>
                </c:pt>
                <c:pt idx="92">
                  <c:v>-1540</c:v>
                </c:pt>
                <c:pt idx="93">
                  <c:v>-1535</c:v>
                </c:pt>
                <c:pt idx="94">
                  <c:v>-1530</c:v>
                </c:pt>
                <c:pt idx="95">
                  <c:v>-1525</c:v>
                </c:pt>
                <c:pt idx="96">
                  <c:v>-1520</c:v>
                </c:pt>
                <c:pt idx="97">
                  <c:v>-1515</c:v>
                </c:pt>
                <c:pt idx="98">
                  <c:v>-1510</c:v>
                </c:pt>
                <c:pt idx="99">
                  <c:v>-1505</c:v>
                </c:pt>
                <c:pt idx="100">
                  <c:v>-1500</c:v>
                </c:pt>
                <c:pt idx="101">
                  <c:v>-1495</c:v>
                </c:pt>
                <c:pt idx="102">
                  <c:v>-1490</c:v>
                </c:pt>
                <c:pt idx="103">
                  <c:v>-1485</c:v>
                </c:pt>
                <c:pt idx="104">
                  <c:v>-1480</c:v>
                </c:pt>
                <c:pt idx="105">
                  <c:v>-1475</c:v>
                </c:pt>
                <c:pt idx="106">
                  <c:v>-1470</c:v>
                </c:pt>
                <c:pt idx="107">
                  <c:v>-1465</c:v>
                </c:pt>
                <c:pt idx="108">
                  <c:v>-1460</c:v>
                </c:pt>
                <c:pt idx="109">
                  <c:v>-1455</c:v>
                </c:pt>
                <c:pt idx="110">
                  <c:v>-1450</c:v>
                </c:pt>
                <c:pt idx="111">
                  <c:v>-1445</c:v>
                </c:pt>
                <c:pt idx="112">
                  <c:v>-1440</c:v>
                </c:pt>
                <c:pt idx="113">
                  <c:v>-1435</c:v>
                </c:pt>
                <c:pt idx="114">
                  <c:v>-1430</c:v>
                </c:pt>
                <c:pt idx="115">
                  <c:v>-1425</c:v>
                </c:pt>
                <c:pt idx="116">
                  <c:v>-1420</c:v>
                </c:pt>
                <c:pt idx="117">
                  <c:v>-1415</c:v>
                </c:pt>
                <c:pt idx="118">
                  <c:v>-1410</c:v>
                </c:pt>
                <c:pt idx="119">
                  <c:v>-1405</c:v>
                </c:pt>
                <c:pt idx="120">
                  <c:v>-1400</c:v>
                </c:pt>
                <c:pt idx="121">
                  <c:v>-1395</c:v>
                </c:pt>
                <c:pt idx="122">
                  <c:v>-1390</c:v>
                </c:pt>
                <c:pt idx="123">
                  <c:v>-1385</c:v>
                </c:pt>
                <c:pt idx="124">
                  <c:v>-1380</c:v>
                </c:pt>
                <c:pt idx="125">
                  <c:v>-1375</c:v>
                </c:pt>
                <c:pt idx="126">
                  <c:v>-1370</c:v>
                </c:pt>
                <c:pt idx="127">
                  <c:v>-1365</c:v>
                </c:pt>
                <c:pt idx="128">
                  <c:v>-1360</c:v>
                </c:pt>
                <c:pt idx="129">
                  <c:v>-1355</c:v>
                </c:pt>
                <c:pt idx="130">
                  <c:v>-1350</c:v>
                </c:pt>
                <c:pt idx="131">
                  <c:v>-1345</c:v>
                </c:pt>
                <c:pt idx="132">
                  <c:v>-1340</c:v>
                </c:pt>
                <c:pt idx="133">
                  <c:v>-1335</c:v>
                </c:pt>
                <c:pt idx="134">
                  <c:v>-1330</c:v>
                </c:pt>
                <c:pt idx="135">
                  <c:v>-1325</c:v>
                </c:pt>
                <c:pt idx="136">
                  <c:v>-1320</c:v>
                </c:pt>
                <c:pt idx="137">
                  <c:v>-1315</c:v>
                </c:pt>
                <c:pt idx="138">
                  <c:v>-1310</c:v>
                </c:pt>
                <c:pt idx="139">
                  <c:v>-1305</c:v>
                </c:pt>
                <c:pt idx="140">
                  <c:v>-1300</c:v>
                </c:pt>
                <c:pt idx="141">
                  <c:v>-1295</c:v>
                </c:pt>
                <c:pt idx="142">
                  <c:v>-1290</c:v>
                </c:pt>
                <c:pt idx="143">
                  <c:v>-1285</c:v>
                </c:pt>
                <c:pt idx="144">
                  <c:v>-1280</c:v>
                </c:pt>
                <c:pt idx="145">
                  <c:v>-1275</c:v>
                </c:pt>
                <c:pt idx="146">
                  <c:v>-1270</c:v>
                </c:pt>
                <c:pt idx="147">
                  <c:v>-1265</c:v>
                </c:pt>
                <c:pt idx="148">
                  <c:v>-1260</c:v>
                </c:pt>
                <c:pt idx="149">
                  <c:v>-1255</c:v>
                </c:pt>
                <c:pt idx="150">
                  <c:v>-1250</c:v>
                </c:pt>
                <c:pt idx="151">
                  <c:v>-1245</c:v>
                </c:pt>
                <c:pt idx="152">
                  <c:v>-1240</c:v>
                </c:pt>
                <c:pt idx="153">
                  <c:v>-1235</c:v>
                </c:pt>
                <c:pt idx="154">
                  <c:v>-1230</c:v>
                </c:pt>
                <c:pt idx="155">
                  <c:v>-1225</c:v>
                </c:pt>
                <c:pt idx="156">
                  <c:v>-1220</c:v>
                </c:pt>
                <c:pt idx="157">
                  <c:v>-1215</c:v>
                </c:pt>
                <c:pt idx="158">
                  <c:v>-1210</c:v>
                </c:pt>
                <c:pt idx="159">
                  <c:v>-1205</c:v>
                </c:pt>
                <c:pt idx="160">
                  <c:v>-1200</c:v>
                </c:pt>
                <c:pt idx="161">
                  <c:v>-1195</c:v>
                </c:pt>
                <c:pt idx="162">
                  <c:v>-1190</c:v>
                </c:pt>
                <c:pt idx="163">
                  <c:v>-1185</c:v>
                </c:pt>
                <c:pt idx="164">
                  <c:v>-1180</c:v>
                </c:pt>
                <c:pt idx="165">
                  <c:v>-1175</c:v>
                </c:pt>
                <c:pt idx="166">
                  <c:v>-1170</c:v>
                </c:pt>
                <c:pt idx="167">
                  <c:v>-1165</c:v>
                </c:pt>
                <c:pt idx="168">
                  <c:v>-1160</c:v>
                </c:pt>
                <c:pt idx="169">
                  <c:v>-1155</c:v>
                </c:pt>
                <c:pt idx="170">
                  <c:v>-1150</c:v>
                </c:pt>
                <c:pt idx="171">
                  <c:v>-1145</c:v>
                </c:pt>
                <c:pt idx="172">
                  <c:v>-1140</c:v>
                </c:pt>
                <c:pt idx="173">
                  <c:v>-1135</c:v>
                </c:pt>
                <c:pt idx="174">
                  <c:v>-1130</c:v>
                </c:pt>
                <c:pt idx="175">
                  <c:v>-1125</c:v>
                </c:pt>
                <c:pt idx="176">
                  <c:v>-1120</c:v>
                </c:pt>
                <c:pt idx="177">
                  <c:v>-1115</c:v>
                </c:pt>
                <c:pt idx="178">
                  <c:v>-1110</c:v>
                </c:pt>
                <c:pt idx="179">
                  <c:v>-1105</c:v>
                </c:pt>
                <c:pt idx="180">
                  <c:v>-1100</c:v>
                </c:pt>
                <c:pt idx="181">
                  <c:v>-1095</c:v>
                </c:pt>
                <c:pt idx="182">
                  <c:v>-1090</c:v>
                </c:pt>
                <c:pt idx="183">
                  <c:v>-1085</c:v>
                </c:pt>
                <c:pt idx="184">
                  <c:v>-1080</c:v>
                </c:pt>
                <c:pt idx="185">
                  <c:v>-1075</c:v>
                </c:pt>
                <c:pt idx="186">
                  <c:v>-1070</c:v>
                </c:pt>
                <c:pt idx="187">
                  <c:v>-1065</c:v>
                </c:pt>
                <c:pt idx="188">
                  <c:v>-1060</c:v>
                </c:pt>
                <c:pt idx="189">
                  <c:v>-1055</c:v>
                </c:pt>
                <c:pt idx="190">
                  <c:v>-1050</c:v>
                </c:pt>
                <c:pt idx="191">
                  <c:v>-1045</c:v>
                </c:pt>
                <c:pt idx="192">
                  <c:v>-1040</c:v>
                </c:pt>
                <c:pt idx="193">
                  <c:v>-1035</c:v>
                </c:pt>
                <c:pt idx="194">
                  <c:v>-1030</c:v>
                </c:pt>
                <c:pt idx="195">
                  <c:v>-1025</c:v>
                </c:pt>
                <c:pt idx="196">
                  <c:v>-1020</c:v>
                </c:pt>
                <c:pt idx="197">
                  <c:v>-1015</c:v>
                </c:pt>
                <c:pt idx="198">
                  <c:v>-1010</c:v>
                </c:pt>
                <c:pt idx="199">
                  <c:v>-1005</c:v>
                </c:pt>
                <c:pt idx="200">
                  <c:v>-1000</c:v>
                </c:pt>
                <c:pt idx="201">
                  <c:v>-995</c:v>
                </c:pt>
                <c:pt idx="202">
                  <c:v>-990</c:v>
                </c:pt>
                <c:pt idx="203">
                  <c:v>-985</c:v>
                </c:pt>
                <c:pt idx="204">
                  <c:v>-980</c:v>
                </c:pt>
                <c:pt idx="205">
                  <c:v>-975</c:v>
                </c:pt>
                <c:pt idx="206">
                  <c:v>-970</c:v>
                </c:pt>
                <c:pt idx="207">
                  <c:v>-965</c:v>
                </c:pt>
                <c:pt idx="208">
                  <c:v>-960</c:v>
                </c:pt>
                <c:pt idx="209">
                  <c:v>-955</c:v>
                </c:pt>
                <c:pt idx="210">
                  <c:v>-950</c:v>
                </c:pt>
                <c:pt idx="211">
                  <c:v>-945</c:v>
                </c:pt>
                <c:pt idx="212">
                  <c:v>-940</c:v>
                </c:pt>
                <c:pt idx="213">
                  <c:v>-935</c:v>
                </c:pt>
                <c:pt idx="214">
                  <c:v>-930</c:v>
                </c:pt>
                <c:pt idx="215">
                  <c:v>-925</c:v>
                </c:pt>
                <c:pt idx="216">
                  <c:v>-920</c:v>
                </c:pt>
                <c:pt idx="217">
                  <c:v>-915</c:v>
                </c:pt>
                <c:pt idx="218">
                  <c:v>-910</c:v>
                </c:pt>
                <c:pt idx="219">
                  <c:v>-905</c:v>
                </c:pt>
                <c:pt idx="220">
                  <c:v>-900</c:v>
                </c:pt>
                <c:pt idx="221">
                  <c:v>-895</c:v>
                </c:pt>
                <c:pt idx="222">
                  <c:v>-890</c:v>
                </c:pt>
                <c:pt idx="223">
                  <c:v>-885</c:v>
                </c:pt>
                <c:pt idx="224">
                  <c:v>-880</c:v>
                </c:pt>
                <c:pt idx="225">
                  <c:v>-875</c:v>
                </c:pt>
                <c:pt idx="226">
                  <c:v>-870</c:v>
                </c:pt>
                <c:pt idx="227">
                  <c:v>-865</c:v>
                </c:pt>
                <c:pt idx="228">
                  <c:v>-860</c:v>
                </c:pt>
                <c:pt idx="229">
                  <c:v>-855</c:v>
                </c:pt>
                <c:pt idx="230">
                  <c:v>-850</c:v>
                </c:pt>
                <c:pt idx="231">
                  <c:v>-845</c:v>
                </c:pt>
                <c:pt idx="232">
                  <c:v>-840</c:v>
                </c:pt>
                <c:pt idx="233">
                  <c:v>-835</c:v>
                </c:pt>
                <c:pt idx="234">
                  <c:v>-830</c:v>
                </c:pt>
                <c:pt idx="235">
                  <c:v>-825</c:v>
                </c:pt>
                <c:pt idx="236">
                  <c:v>-820</c:v>
                </c:pt>
                <c:pt idx="237">
                  <c:v>-815</c:v>
                </c:pt>
                <c:pt idx="238">
                  <c:v>-810</c:v>
                </c:pt>
                <c:pt idx="239">
                  <c:v>-805</c:v>
                </c:pt>
                <c:pt idx="240">
                  <c:v>-800</c:v>
                </c:pt>
                <c:pt idx="241">
                  <c:v>-795</c:v>
                </c:pt>
                <c:pt idx="242">
                  <c:v>-790</c:v>
                </c:pt>
                <c:pt idx="243">
                  <c:v>-785</c:v>
                </c:pt>
                <c:pt idx="244">
                  <c:v>-780</c:v>
                </c:pt>
                <c:pt idx="245">
                  <c:v>-775</c:v>
                </c:pt>
                <c:pt idx="246">
                  <c:v>-770</c:v>
                </c:pt>
                <c:pt idx="247">
                  <c:v>-765</c:v>
                </c:pt>
                <c:pt idx="248">
                  <c:v>-760</c:v>
                </c:pt>
                <c:pt idx="249">
                  <c:v>-755</c:v>
                </c:pt>
                <c:pt idx="250">
                  <c:v>-750</c:v>
                </c:pt>
                <c:pt idx="251">
                  <c:v>-745</c:v>
                </c:pt>
                <c:pt idx="252">
                  <c:v>-740</c:v>
                </c:pt>
                <c:pt idx="253">
                  <c:v>-735</c:v>
                </c:pt>
                <c:pt idx="254">
                  <c:v>-730</c:v>
                </c:pt>
                <c:pt idx="255">
                  <c:v>-725</c:v>
                </c:pt>
                <c:pt idx="256">
                  <c:v>-720</c:v>
                </c:pt>
                <c:pt idx="257">
                  <c:v>-715</c:v>
                </c:pt>
                <c:pt idx="258">
                  <c:v>-710</c:v>
                </c:pt>
                <c:pt idx="259">
                  <c:v>-705</c:v>
                </c:pt>
                <c:pt idx="260">
                  <c:v>-700</c:v>
                </c:pt>
                <c:pt idx="261">
                  <c:v>-695</c:v>
                </c:pt>
                <c:pt idx="262">
                  <c:v>-690</c:v>
                </c:pt>
                <c:pt idx="263">
                  <c:v>-685</c:v>
                </c:pt>
                <c:pt idx="264">
                  <c:v>-680</c:v>
                </c:pt>
                <c:pt idx="265">
                  <c:v>-675</c:v>
                </c:pt>
                <c:pt idx="266">
                  <c:v>-670</c:v>
                </c:pt>
                <c:pt idx="267">
                  <c:v>-665</c:v>
                </c:pt>
                <c:pt idx="268">
                  <c:v>-660</c:v>
                </c:pt>
                <c:pt idx="269">
                  <c:v>-655</c:v>
                </c:pt>
                <c:pt idx="270">
                  <c:v>-650</c:v>
                </c:pt>
                <c:pt idx="271">
                  <c:v>-645</c:v>
                </c:pt>
                <c:pt idx="272">
                  <c:v>-640</c:v>
                </c:pt>
                <c:pt idx="273">
                  <c:v>-635</c:v>
                </c:pt>
                <c:pt idx="274">
                  <c:v>-630</c:v>
                </c:pt>
                <c:pt idx="275">
                  <c:v>-625</c:v>
                </c:pt>
                <c:pt idx="276">
                  <c:v>-620</c:v>
                </c:pt>
                <c:pt idx="277">
                  <c:v>-615</c:v>
                </c:pt>
                <c:pt idx="278">
                  <c:v>-610</c:v>
                </c:pt>
                <c:pt idx="279">
                  <c:v>-605</c:v>
                </c:pt>
                <c:pt idx="280">
                  <c:v>-600</c:v>
                </c:pt>
                <c:pt idx="281">
                  <c:v>-595</c:v>
                </c:pt>
                <c:pt idx="282">
                  <c:v>-590</c:v>
                </c:pt>
                <c:pt idx="283">
                  <c:v>-585</c:v>
                </c:pt>
                <c:pt idx="284">
                  <c:v>-580</c:v>
                </c:pt>
                <c:pt idx="285">
                  <c:v>-575</c:v>
                </c:pt>
                <c:pt idx="286">
                  <c:v>-570</c:v>
                </c:pt>
                <c:pt idx="287">
                  <c:v>-565</c:v>
                </c:pt>
                <c:pt idx="288">
                  <c:v>-560</c:v>
                </c:pt>
                <c:pt idx="289">
                  <c:v>-555</c:v>
                </c:pt>
                <c:pt idx="290">
                  <c:v>-550</c:v>
                </c:pt>
                <c:pt idx="291">
                  <c:v>-545</c:v>
                </c:pt>
                <c:pt idx="292">
                  <c:v>-540</c:v>
                </c:pt>
                <c:pt idx="293">
                  <c:v>-535</c:v>
                </c:pt>
                <c:pt idx="294">
                  <c:v>-530</c:v>
                </c:pt>
                <c:pt idx="295">
                  <c:v>-525</c:v>
                </c:pt>
                <c:pt idx="296">
                  <c:v>-520</c:v>
                </c:pt>
                <c:pt idx="297">
                  <c:v>-515</c:v>
                </c:pt>
                <c:pt idx="298">
                  <c:v>-510</c:v>
                </c:pt>
                <c:pt idx="299">
                  <c:v>-505</c:v>
                </c:pt>
                <c:pt idx="300">
                  <c:v>-500</c:v>
                </c:pt>
                <c:pt idx="301">
                  <c:v>-495</c:v>
                </c:pt>
                <c:pt idx="302">
                  <c:v>-490</c:v>
                </c:pt>
                <c:pt idx="303">
                  <c:v>-485</c:v>
                </c:pt>
                <c:pt idx="304">
                  <c:v>-480</c:v>
                </c:pt>
                <c:pt idx="305">
                  <c:v>-475</c:v>
                </c:pt>
                <c:pt idx="306">
                  <c:v>-470</c:v>
                </c:pt>
                <c:pt idx="307">
                  <c:v>-465</c:v>
                </c:pt>
                <c:pt idx="308">
                  <c:v>-460</c:v>
                </c:pt>
                <c:pt idx="309">
                  <c:v>-455</c:v>
                </c:pt>
                <c:pt idx="310">
                  <c:v>-450</c:v>
                </c:pt>
                <c:pt idx="311">
                  <c:v>-445</c:v>
                </c:pt>
                <c:pt idx="312">
                  <c:v>-440</c:v>
                </c:pt>
                <c:pt idx="313">
                  <c:v>-435</c:v>
                </c:pt>
                <c:pt idx="314">
                  <c:v>-430</c:v>
                </c:pt>
                <c:pt idx="315">
                  <c:v>-425</c:v>
                </c:pt>
                <c:pt idx="316">
                  <c:v>-420</c:v>
                </c:pt>
                <c:pt idx="317">
                  <c:v>-415</c:v>
                </c:pt>
                <c:pt idx="318">
                  <c:v>-410</c:v>
                </c:pt>
                <c:pt idx="319">
                  <c:v>-405</c:v>
                </c:pt>
                <c:pt idx="320">
                  <c:v>-400</c:v>
                </c:pt>
                <c:pt idx="321">
                  <c:v>-395</c:v>
                </c:pt>
                <c:pt idx="322">
                  <c:v>-390</c:v>
                </c:pt>
                <c:pt idx="323">
                  <c:v>-385</c:v>
                </c:pt>
                <c:pt idx="324">
                  <c:v>-380</c:v>
                </c:pt>
                <c:pt idx="325">
                  <c:v>-375</c:v>
                </c:pt>
                <c:pt idx="326">
                  <c:v>-370</c:v>
                </c:pt>
                <c:pt idx="327">
                  <c:v>-365</c:v>
                </c:pt>
                <c:pt idx="328">
                  <c:v>-360</c:v>
                </c:pt>
                <c:pt idx="329">
                  <c:v>-355</c:v>
                </c:pt>
                <c:pt idx="330">
                  <c:v>-350</c:v>
                </c:pt>
                <c:pt idx="331">
                  <c:v>-345</c:v>
                </c:pt>
                <c:pt idx="332">
                  <c:v>-340</c:v>
                </c:pt>
                <c:pt idx="333">
                  <c:v>-335</c:v>
                </c:pt>
                <c:pt idx="334">
                  <c:v>-330</c:v>
                </c:pt>
                <c:pt idx="335">
                  <c:v>-325</c:v>
                </c:pt>
                <c:pt idx="336">
                  <c:v>-320</c:v>
                </c:pt>
                <c:pt idx="337">
                  <c:v>-315</c:v>
                </c:pt>
                <c:pt idx="338">
                  <c:v>-310</c:v>
                </c:pt>
                <c:pt idx="339">
                  <c:v>-305</c:v>
                </c:pt>
                <c:pt idx="340">
                  <c:v>-300</c:v>
                </c:pt>
                <c:pt idx="341">
                  <c:v>-295</c:v>
                </c:pt>
                <c:pt idx="342">
                  <c:v>-290</c:v>
                </c:pt>
                <c:pt idx="343">
                  <c:v>-285</c:v>
                </c:pt>
                <c:pt idx="344">
                  <c:v>-280</c:v>
                </c:pt>
                <c:pt idx="345">
                  <c:v>-275</c:v>
                </c:pt>
                <c:pt idx="346">
                  <c:v>-270</c:v>
                </c:pt>
                <c:pt idx="347">
                  <c:v>-265</c:v>
                </c:pt>
                <c:pt idx="348">
                  <c:v>-260</c:v>
                </c:pt>
                <c:pt idx="349">
                  <c:v>-255</c:v>
                </c:pt>
                <c:pt idx="350">
                  <c:v>-250</c:v>
                </c:pt>
                <c:pt idx="351">
                  <c:v>-245</c:v>
                </c:pt>
                <c:pt idx="352">
                  <c:v>-240</c:v>
                </c:pt>
                <c:pt idx="353">
                  <c:v>-235</c:v>
                </c:pt>
                <c:pt idx="354">
                  <c:v>-230</c:v>
                </c:pt>
                <c:pt idx="355">
                  <c:v>-225</c:v>
                </c:pt>
                <c:pt idx="356">
                  <c:v>-220</c:v>
                </c:pt>
                <c:pt idx="357">
                  <c:v>-215</c:v>
                </c:pt>
                <c:pt idx="358">
                  <c:v>-210</c:v>
                </c:pt>
                <c:pt idx="359">
                  <c:v>-205</c:v>
                </c:pt>
                <c:pt idx="360">
                  <c:v>-200</c:v>
                </c:pt>
                <c:pt idx="361">
                  <c:v>-195</c:v>
                </c:pt>
                <c:pt idx="362">
                  <c:v>-190</c:v>
                </c:pt>
                <c:pt idx="363">
                  <c:v>-185</c:v>
                </c:pt>
                <c:pt idx="364">
                  <c:v>-180</c:v>
                </c:pt>
                <c:pt idx="365">
                  <c:v>-175</c:v>
                </c:pt>
                <c:pt idx="366">
                  <c:v>-170</c:v>
                </c:pt>
                <c:pt idx="367">
                  <c:v>-165</c:v>
                </c:pt>
                <c:pt idx="368">
                  <c:v>-160</c:v>
                </c:pt>
                <c:pt idx="369">
                  <c:v>-155</c:v>
                </c:pt>
                <c:pt idx="370">
                  <c:v>-150</c:v>
                </c:pt>
                <c:pt idx="371">
                  <c:v>-145</c:v>
                </c:pt>
                <c:pt idx="372">
                  <c:v>-140</c:v>
                </c:pt>
                <c:pt idx="373">
                  <c:v>-135</c:v>
                </c:pt>
                <c:pt idx="374">
                  <c:v>-130</c:v>
                </c:pt>
                <c:pt idx="375">
                  <c:v>-125</c:v>
                </c:pt>
                <c:pt idx="376">
                  <c:v>-120</c:v>
                </c:pt>
                <c:pt idx="377">
                  <c:v>-115</c:v>
                </c:pt>
                <c:pt idx="378">
                  <c:v>-110</c:v>
                </c:pt>
                <c:pt idx="379">
                  <c:v>-105</c:v>
                </c:pt>
                <c:pt idx="380">
                  <c:v>-100</c:v>
                </c:pt>
                <c:pt idx="381">
                  <c:v>-95</c:v>
                </c:pt>
                <c:pt idx="382">
                  <c:v>-90</c:v>
                </c:pt>
                <c:pt idx="383">
                  <c:v>-85</c:v>
                </c:pt>
                <c:pt idx="384">
                  <c:v>-80</c:v>
                </c:pt>
                <c:pt idx="385">
                  <c:v>-75</c:v>
                </c:pt>
                <c:pt idx="386">
                  <c:v>-70</c:v>
                </c:pt>
                <c:pt idx="387">
                  <c:v>-65</c:v>
                </c:pt>
                <c:pt idx="388">
                  <c:v>-60</c:v>
                </c:pt>
                <c:pt idx="389">
                  <c:v>-55</c:v>
                </c:pt>
                <c:pt idx="390">
                  <c:v>-50</c:v>
                </c:pt>
                <c:pt idx="391">
                  <c:v>-45</c:v>
                </c:pt>
                <c:pt idx="392">
                  <c:v>-40</c:v>
                </c:pt>
                <c:pt idx="393">
                  <c:v>-35</c:v>
                </c:pt>
                <c:pt idx="394">
                  <c:v>-30</c:v>
                </c:pt>
                <c:pt idx="395">
                  <c:v>-25</c:v>
                </c:pt>
                <c:pt idx="396">
                  <c:v>-20</c:v>
                </c:pt>
                <c:pt idx="397">
                  <c:v>-15</c:v>
                </c:pt>
                <c:pt idx="398">
                  <c:v>-10</c:v>
                </c:pt>
                <c:pt idx="399">
                  <c:v>-5</c:v>
                </c:pt>
                <c:pt idx="400">
                  <c:v>0</c:v>
                </c:pt>
                <c:pt idx="401">
                  <c:v>5</c:v>
                </c:pt>
                <c:pt idx="402">
                  <c:v>10</c:v>
                </c:pt>
                <c:pt idx="403">
                  <c:v>15</c:v>
                </c:pt>
                <c:pt idx="404">
                  <c:v>20</c:v>
                </c:pt>
                <c:pt idx="405">
                  <c:v>25</c:v>
                </c:pt>
                <c:pt idx="406">
                  <c:v>30</c:v>
                </c:pt>
                <c:pt idx="407">
                  <c:v>35</c:v>
                </c:pt>
                <c:pt idx="408">
                  <c:v>40</c:v>
                </c:pt>
                <c:pt idx="409">
                  <c:v>45</c:v>
                </c:pt>
                <c:pt idx="410">
                  <c:v>50</c:v>
                </c:pt>
                <c:pt idx="411">
                  <c:v>55</c:v>
                </c:pt>
                <c:pt idx="412">
                  <c:v>60</c:v>
                </c:pt>
                <c:pt idx="413">
                  <c:v>65</c:v>
                </c:pt>
                <c:pt idx="414">
                  <c:v>70</c:v>
                </c:pt>
                <c:pt idx="415">
                  <c:v>75</c:v>
                </c:pt>
                <c:pt idx="416">
                  <c:v>80</c:v>
                </c:pt>
                <c:pt idx="417">
                  <c:v>85</c:v>
                </c:pt>
                <c:pt idx="418">
                  <c:v>90</c:v>
                </c:pt>
                <c:pt idx="419">
                  <c:v>95</c:v>
                </c:pt>
                <c:pt idx="420">
                  <c:v>100</c:v>
                </c:pt>
                <c:pt idx="421">
                  <c:v>105</c:v>
                </c:pt>
                <c:pt idx="422">
                  <c:v>110</c:v>
                </c:pt>
                <c:pt idx="423">
                  <c:v>115</c:v>
                </c:pt>
                <c:pt idx="424">
                  <c:v>120</c:v>
                </c:pt>
                <c:pt idx="425">
                  <c:v>125</c:v>
                </c:pt>
                <c:pt idx="426">
                  <c:v>130</c:v>
                </c:pt>
                <c:pt idx="427">
                  <c:v>135</c:v>
                </c:pt>
                <c:pt idx="428">
                  <c:v>140</c:v>
                </c:pt>
                <c:pt idx="429">
                  <c:v>145</c:v>
                </c:pt>
                <c:pt idx="430">
                  <c:v>150</c:v>
                </c:pt>
                <c:pt idx="431">
                  <c:v>155</c:v>
                </c:pt>
                <c:pt idx="432">
                  <c:v>160</c:v>
                </c:pt>
                <c:pt idx="433">
                  <c:v>165</c:v>
                </c:pt>
                <c:pt idx="434">
                  <c:v>170</c:v>
                </c:pt>
                <c:pt idx="435">
                  <c:v>175</c:v>
                </c:pt>
                <c:pt idx="436">
                  <c:v>180</c:v>
                </c:pt>
                <c:pt idx="437">
                  <c:v>185</c:v>
                </c:pt>
                <c:pt idx="438">
                  <c:v>190</c:v>
                </c:pt>
                <c:pt idx="439">
                  <c:v>195</c:v>
                </c:pt>
                <c:pt idx="440">
                  <c:v>200</c:v>
                </c:pt>
                <c:pt idx="441">
                  <c:v>205</c:v>
                </c:pt>
                <c:pt idx="442">
                  <c:v>210</c:v>
                </c:pt>
                <c:pt idx="443">
                  <c:v>215</c:v>
                </c:pt>
                <c:pt idx="444">
                  <c:v>220</c:v>
                </c:pt>
                <c:pt idx="445">
                  <c:v>225</c:v>
                </c:pt>
                <c:pt idx="446">
                  <c:v>230</c:v>
                </c:pt>
                <c:pt idx="447">
                  <c:v>235</c:v>
                </c:pt>
                <c:pt idx="448">
                  <c:v>240</c:v>
                </c:pt>
                <c:pt idx="449">
                  <c:v>245</c:v>
                </c:pt>
                <c:pt idx="450">
                  <c:v>250</c:v>
                </c:pt>
                <c:pt idx="451">
                  <c:v>255</c:v>
                </c:pt>
                <c:pt idx="452">
                  <c:v>260</c:v>
                </c:pt>
                <c:pt idx="453">
                  <c:v>265</c:v>
                </c:pt>
                <c:pt idx="454">
                  <c:v>270</c:v>
                </c:pt>
                <c:pt idx="455">
                  <c:v>275</c:v>
                </c:pt>
                <c:pt idx="456">
                  <c:v>280</c:v>
                </c:pt>
                <c:pt idx="457">
                  <c:v>285</c:v>
                </c:pt>
                <c:pt idx="458">
                  <c:v>290</c:v>
                </c:pt>
                <c:pt idx="459">
                  <c:v>295</c:v>
                </c:pt>
                <c:pt idx="460">
                  <c:v>300</c:v>
                </c:pt>
                <c:pt idx="461">
                  <c:v>305</c:v>
                </c:pt>
                <c:pt idx="462">
                  <c:v>310</c:v>
                </c:pt>
                <c:pt idx="463">
                  <c:v>315</c:v>
                </c:pt>
                <c:pt idx="464">
                  <c:v>320</c:v>
                </c:pt>
                <c:pt idx="465">
                  <c:v>325</c:v>
                </c:pt>
                <c:pt idx="466">
                  <c:v>330</c:v>
                </c:pt>
                <c:pt idx="467">
                  <c:v>335</c:v>
                </c:pt>
                <c:pt idx="468">
                  <c:v>340</c:v>
                </c:pt>
                <c:pt idx="469">
                  <c:v>345</c:v>
                </c:pt>
                <c:pt idx="470">
                  <c:v>350</c:v>
                </c:pt>
                <c:pt idx="471">
                  <c:v>355</c:v>
                </c:pt>
                <c:pt idx="472">
                  <c:v>360</c:v>
                </c:pt>
                <c:pt idx="473">
                  <c:v>365</c:v>
                </c:pt>
                <c:pt idx="474">
                  <c:v>370</c:v>
                </c:pt>
                <c:pt idx="475">
                  <c:v>375</c:v>
                </c:pt>
                <c:pt idx="476">
                  <c:v>380</c:v>
                </c:pt>
                <c:pt idx="477">
                  <c:v>385</c:v>
                </c:pt>
                <c:pt idx="478">
                  <c:v>390</c:v>
                </c:pt>
                <c:pt idx="479">
                  <c:v>395</c:v>
                </c:pt>
                <c:pt idx="480">
                  <c:v>400</c:v>
                </c:pt>
                <c:pt idx="481">
                  <c:v>405</c:v>
                </c:pt>
                <c:pt idx="482">
                  <c:v>410</c:v>
                </c:pt>
                <c:pt idx="483">
                  <c:v>415</c:v>
                </c:pt>
                <c:pt idx="484">
                  <c:v>420</c:v>
                </c:pt>
                <c:pt idx="485">
                  <c:v>425</c:v>
                </c:pt>
                <c:pt idx="486">
                  <c:v>430</c:v>
                </c:pt>
                <c:pt idx="487">
                  <c:v>435</c:v>
                </c:pt>
                <c:pt idx="488">
                  <c:v>440</c:v>
                </c:pt>
                <c:pt idx="489">
                  <c:v>445</c:v>
                </c:pt>
                <c:pt idx="490">
                  <c:v>450</c:v>
                </c:pt>
                <c:pt idx="491">
                  <c:v>455</c:v>
                </c:pt>
                <c:pt idx="492">
                  <c:v>460</c:v>
                </c:pt>
                <c:pt idx="493">
                  <c:v>465</c:v>
                </c:pt>
                <c:pt idx="494">
                  <c:v>470</c:v>
                </c:pt>
                <c:pt idx="495">
                  <c:v>475</c:v>
                </c:pt>
                <c:pt idx="496">
                  <c:v>480</c:v>
                </c:pt>
                <c:pt idx="497">
                  <c:v>485</c:v>
                </c:pt>
                <c:pt idx="498">
                  <c:v>490</c:v>
                </c:pt>
                <c:pt idx="499">
                  <c:v>495</c:v>
                </c:pt>
                <c:pt idx="500">
                  <c:v>500</c:v>
                </c:pt>
                <c:pt idx="501">
                  <c:v>505</c:v>
                </c:pt>
                <c:pt idx="502">
                  <c:v>510</c:v>
                </c:pt>
                <c:pt idx="503">
                  <c:v>515</c:v>
                </c:pt>
                <c:pt idx="504">
                  <c:v>520</c:v>
                </c:pt>
                <c:pt idx="505">
                  <c:v>525</c:v>
                </c:pt>
                <c:pt idx="506">
                  <c:v>530</c:v>
                </c:pt>
                <c:pt idx="507">
                  <c:v>535</c:v>
                </c:pt>
                <c:pt idx="508">
                  <c:v>540</c:v>
                </c:pt>
                <c:pt idx="509">
                  <c:v>545</c:v>
                </c:pt>
                <c:pt idx="510">
                  <c:v>550</c:v>
                </c:pt>
                <c:pt idx="511">
                  <c:v>555</c:v>
                </c:pt>
                <c:pt idx="512">
                  <c:v>560</c:v>
                </c:pt>
                <c:pt idx="513">
                  <c:v>565</c:v>
                </c:pt>
                <c:pt idx="514">
                  <c:v>570</c:v>
                </c:pt>
                <c:pt idx="515">
                  <c:v>575</c:v>
                </c:pt>
                <c:pt idx="516">
                  <c:v>580</c:v>
                </c:pt>
                <c:pt idx="517">
                  <c:v>585</c:v>
                </c:pt>
                <c:pt idx="518">
                  <c:v>590</c:v>
                </c:pt>
                <c:pt idx="519">
                  <c:v>595</c:v>
                </c:pt>
                <c:pt idx="520">
                  <c:v>600</c:v>
                </c:pt>
                <c:pt idx="521">
                  <c:v>605</c:v>
                </c:pt>
                <c:pt idx="522">
                  <c:v>610</c:v>
                </c:pt>
                <c:pt idx="523">
                  <c:v>615</c:v>
                </c:pt>
                <c:pt idx="524">
                  <c:v>620</c:v>
                </c:pt>
                <c:pt idx="525">
                  <c:v>625</c:v>
                </c:pt>
                <c:pt idx="526">
                  <c:v>630</c:v>
                </c:pt>
                <c:pt idx="527">
                  <c:v>635</c:v>
                </c:pt>
                <c:pt idx="528">
                  <c:v>640</c:v>
                </c:pt>
                <c:pt idx="529">
                  <c:v>645</c:v>
                </c:pt>
                <c:pt idx="530">
                  <c:v>650</c:v>
                </c:pt>
                <c:pt idx="531">
                  <c:v>655</c:v>
                </c:pt>
                <c:pt idx="532">
                  <c:v>660</c:v>
                </c:pt>
                <c:pt idx="533">
                  <c:v>665</c:v>
                </c:pt>
                <c:pt idx="534">
                  <c:v>670</c:v>
                </c:pt>
                <c:pt idx="535">
                  <c:v>675</c:v>
                </c:pt>
                <c:pt idx="536">
                  <c:v>680</c:v>
                </c:pt>
                <c:pt idx="537">
                  <c:v>685</c:v>
                </c:pt>
                <c:pt idx="538">
                  <c:v>690</c:v>
                </c:pt>
                <c:pt idx="539">
                  <c:v>695</c:v>
                </c:pt>
                <c:pt idx="540">
                  <c:v>700</c:v>
                </c:pt>
                <c:pt idx="541">
                  <c:v>705</c:v>
                </c:pt>
                <c:pt idx="542">
                  <c:v>710</c:v>
                </c:pt>
                <c:pt idx="543">
                  <c:v>715</c:v>
                </c:pt>
                <c:pt idx="544">
                  <c:v>720</c:v>
                </c:pt>
                <c:pt idx="545">
                  <c:v>725</c:v>
                </c:pt>
                <c:pt idx="546">
                  <c:v>730</c:v>
                </c:pt>
                <c:pt idx="547">
                  <c:v>735</c:v>
                </c:pt>
                <c:pt idx="548">
                  <c:v>740</c:v>
                </c:pt>
                <c:pt idx="549">
                  <c:v>745</c:v>
                </c:pt>
                <c:pt idx="550">
                  <c:v>750</c:v>
                </c:pt>
                <c:pt idx="551">
                  <c:v>755</c:v>
                </c:pt>
                <c:pt idx="552">
                  <c:v>760</c:v>
                </c:pt>
                <c:pt idx="553">
                  <c:v>765</c:v>
                </c:pt>
                <c:pt idx="554">
                  <c:v>770</c:v>
                </c:pt>
                <c:pt idx="555">
                  <c:v>775</c:v>
                </c:pt>
                <c:pt idx="556">
                  <c:v>780</c:v>
                </c:pt>
                <c:pt idx="557">
                  <c:v>785</c:v>
                </c:pt>
                <c:pt idx="558">
                  <c:v>790</c:v>
                </c:pt>
                <c:pt idx="559">
                  <c:v>795</c:v>
                </c:pt>
                <c:pt idx="560">
                  <c:v>800</c:v>
                </c:pt>
                <c:pt idx="561">
                  <c:v>805</c:v>
                </c:pt>
                <c:pt idx="562">
                  <c:v>810</c:v>
                </c:pt>
                <c:pt idx="563">
                  <c:v>815</c:v>
                </c:pt>
                <c:pt idx="564">
                  <c:v>820</c:v>
                </c:pt>
                <c:pt idx="565">
                  <c:v>825</c:v>
                </c:pt>
                <c:pt idx="566">
                  <c:v>830</c:v>
                </c:pt>
                <c:pt idx="567">
                  <c:v>835</c:v>
                </c:pt>
                <c:pt idx="568">
                  <c:v>840</c:v>
                </c:pt>
                <c:pt idx="569">
                  <c:v>845</c:v>
                </c:pt>
                <c:pt idx="570">
                  <c:v>850</c:v>
                </c:pt>
                <c:pt idx="571">
                  <c:v>855</c:v>
                </c:pt>
                <c:pt idx="572">
                  <c:v>860</c:v>
                </c:pt>
                <c:pt idx="573">
                  <c:v>865</c:v>
                </c:pt>
                <c:pt idx="574">
                  <c:v>870</c:v>
                </c:pt>
                <c:pt idx="575">
                  <c:v>875</c:v>
                </c:pt>
                <c:pt idx="576">
                  <c:v>880</c:v>
                </c:pt>
                <c:pt idx="577">
                  <c:v>885</c:v>
                </c:pt>
                <c:pt idx="578">
                  <c:v>890</c:v>
                </c:pt>
                <c:pt idx="579">
                  <c:v>895</c:v>
                </c:pt>
                <c:pt idx="580">
                  <c:v>900</c:v>
                </c:pt>
                <c:pt idx="581">
                  <c:v>905</c:v>
                </c:pt>
                <c:pt idx="582">
                  <c:v>910</c:v>
                </c:pt>
                <c:pt idx="583">
                  <c:v>915</c:v>
                </c:pt>
                <c:pt idx="584">
                  <c:v>920</c:v>
                </c:pt>
                <c:pt idx="585">
                  <c:v>925</c:v>
                </c:pt>
                <c:pt idx="586">
                  <c:v>930</c:v>
                </c:pt>
                <c:pt idx="587">
                  <c:v>935</c:v>
                </c:pt>
                <c:pt idx="588">
                  <c:v>940</c:v>
                </c:pt>
                <c:pt idx="589">
                  <c:v>945</c:v>
                </c:pt>
                <c:pt idx="590">
                  <c:v>950</c:v>
                </c:pt>
                <c:pt idx="591">
                  <c:v>955</c:v>
                </c:pt>
                <c:pt idx="592">
                  <c:v>960</c:v>
                </c:pt>
                <c:pt idx="593">
                  <c:v>965</c:v>
                </c:pt>
                <c:pt idx="594">
                  <c:v>970</c:v>
                </c:pt>
                <c:pt idx="595">
                  <c:v>975</c:v>
                </c:pt>
                <c:pt idx="596">
                  <c:v>980</c:v>
                </c:pt>
                <c:pt idx="597">
                  <c:v>985</c:v>
                </c:pt>
                <c:pt idx="598">
                  <c:v>990</c:v>
                </c:pt>
                <c:pt idx="599">
                  <c:v>995</c:v>
                </c:pt>
                <c:pt idx="600">
                  <c:v>1000</c:v>
                </c:pt>
                <c:pt idx="601">
                  <c:v>1005</c:v>
                </c:pt>
                <c:pt idx="602">
                  <c:v>1010</c:v>
                </c:pt>
                <c:pt idx="603">
                  <c:v>1015</c:v>
                </c:pt>
                <c:pt idx="604">
                  <c:v>1020</c:v>
                </c:pt>
                <c:pt idx="605">
                  <c:v>1025</c:v>
                </c:pt>
                <c:pt idx="606">
                  <c:v>1030</c:v>
                </c:pt>
                <c:pt idx="607">
                  <c:v>1035</c:v>
                </c:pt>
                <c:pt idx="608">
                  <c:v>1040</c:v>
                </c:pt>
                <c:pt idx="609">
                  <c:v>1045</c:v>
                </c:pt>
                <c:pt idx="610">
                  <c:v>1050</c:v>
                </c:pt>
                <c:pt idx="611">
                  <c:v>1055</c:v>
                </c:pt>
                <c:pt idx="612">
                  <c:v>1060</c:v>
                </c:pt>
                <c:pt idx="613">
                  <c:v>1065</c:v>
                </c:pt>
                <c:pt idx="614">
                  <c:v>1070</c:v>
                </c:pt>
                <c:pt idx="615">
                  <c:v>1075</c:v>
                </c:pt>
                <c:pt idx="616">
                  <c:v>1080</c:v>
                </c:pt>
                <c:pt idx="617">
                  <c:v>1085</c:v>
                </c:pt>
                <c:pt idx="618">
                  <c:v>1090</c:v>
                </c:pt>
                <c:pt idx="619">
                  <c:v>1095</c:v>
                </c:pt>
                <c:pt idx="620">
                  <c:v>1100</c:v>
                </c:pt>
                <c:pt idx="621">
                  <c:v>1105</c:v>
                </c:pt>
                <c:pt idx="622">
                  <c:v>1110</c:v>
                </c:pt>
                <c:pt idx="623">
                  <c:v>1115</c:v>
                </c:pt>
                <c:pt idx="624">
                  <c:v>1120</c:v>
                </c:pt>
                <c:pt idx="625">
                  <c:v>1125</c:v>
                </c:pt>
                <c:pt idx="626">
                  <c:v>1130</c:v>
                </c:pt>
                <c:pt idx="627">
                  <c:v>1135</c:v>
                </c:pt>
                <c:pt idx="628">
                  <c:v>1140</c:v>
                </c:pt>
                <c:pt idx="629">
                  <c:v>1145</c:v>
                </c:pt>
                <c:pt idx="630">
                  <c:v>1150</c:v>
                </c:pt>
                <c:pt idx="631">
                  <c:v>1155</c:v>
                </c:pt>
                <c:pt idx="632">
                  <c:v>1160</c:v>
                </c:pt>
                <c:pt idx="633">
                  <c:v>1165</c:v>
                </c:pt>
                <c:pt idx="634">
                  <c:v>1170</c:v>
                </c:pt>
                <c:pt idx="635">
                  <c:v>1175</c:v>
                </c:pt>
                <c:pt idx="636">
                  <c:v>1180</c:v>
                </c:pt>
                <c:pt idx="637">
                  <c:v>1185</c:v>
                </c:pt>
                <c:pt idx="638">
                  <c:v>1190</c:v>
                </c:pt>
                <c:pt idx="639">
                  <c:v>1195</c:v>
                </c:pt>
                <c:pt idx="640">
                  <c:v>1200</c:v>
                </c:pt>
                <c:pt idx="641">
                  <c:v>1205</c:v>
                </c:pt>
                <c:pt idx="642">
                  <c:v>1210</c:v>
                </c:pt>
                <c:pt idx="643">
                  <c:v>1215</c:v>
                </c:pt>
                <c:pt idx="644">
                  <c:v>1220</c:v>
                </c:pt>
                <c:pt idx="645">
                  <c:v>1225</c:v>
                </c:pt>
                <c:pt idx="646">
                  <c:v>1230</c:v>
                </c:pt>
                <c:pt idx="647">
                  <c:v>1235</c:v>
                </c:pt>
                <c:pt idx="648">
                  <c:v>1240</c:v>
                </c:pt>
                <c:pt idx="649">
                  <c:v>1245</c:v>
                </c:pt>
                <c:pt idx="650">
                  <c:v>1250</c:v>
                </c:pt>
                <c:pt idx="651">
                  <c:v>1255</c:v>
                </c:pt>
                <c:pt idx="652">
                  <c:v>1260</c:v>
                </c:pt>
                <c:pt idx="653">
                  <c:v>1265</c:v>
                </c:pt>
                <c:pt idx="654">
                  <c:v>1270</c:v>
                </c:pt>
                <c:pt idx="655">
                  <c:v>1275</c:v>
                </c:pt>
                <c:pt idx="656">
                  <c:v>1280</c:v>
                </c:pt>
                <c:pt idx="657">
                  <c:v>1285</c:v>
                </c:pt>
                <c:pt idx="658">
                  <c:v>1290</c:v>
                </c:pt>
                <c:pt idx="659">
                  <c:v>1295</c:v>
                </c:pt>
                <c:pt idx="660">
                  <c:v>1300</c:v>
                </c:pt>
                <c:pt idx="661">
                  <c:v>1305</c:v>
                </c:pt>
                <c:pt idx="662">
                  <c:v>1310</c:v>
                </c:pt>
                <c:pt idx="663">
                  <c:v>1315</c:v>
                </c:pt>
                <c:pt idx="664">
                  <c:v>1320</c:v>
                </c:pt>
                <c:pt idx="665">
                  <c:v>1325</c:v>
                </c:pt>
                <c:pt idx="666">
                  <c:v>1330</c:v>
                </c:pt>
                <c:pt idx="667">
                  <c:v>1335</c:v>
                </c:pt>
                <c:pt idx="668">
                  <c:v>1340</c:v>
                </c:pt>
                <c:pt idx="669">
                  <c:v>1345</c:v>
                </c:pt>
                <c:pt idx="670">
                  <c:v>1350</c:v>
                </c:pt>
                <c:pt idx="671">
                  <c:v>1355</c:v>
                </c:pt>
                <c:pt idx="672">
                  <c:v>1360</c:v>
                </c:pt>
                <c:pt idx="673">
                  <c:v>1365</c:v>
                </c:pt>
                <c:pt idx="674">
                  <c:v>1370</c:v>
                </c:pt>
                <c:pt idx="675">
                  <c:v>1375</c:v>
                </c:pt>
                <c:pt idx="676">
                  <c:v>1380</c:v>
                </c:pt>
                <c:pt idx="677">
                  <c:v>1385</c:v>
                </c:pt>
                <c:pt idx="678">
                  <c:v>1390</c:v>
                </c:pt>
                <c:pt idx="679">
                  <c:v>1395</c:v>
                </c:pt>
                <c:pt idx="680">
                  <c:v>1400</c:v>
                </c:pt>
                <c:pt idx="681">
                  <c:v>1405</c:v>
                </c:pt>
                <c:pt idx="682">
                  <c:v>1410</c:v>
                </c:pt>
                <c:pt idx="683">
                  <c:v>1415</c:v>
                </c:pt>
                <c:pt idx="684">
                  <c:v>1420</c:v>
                </c:pt>
                <c:pt idx="685">
                  <c:v>1425</c:v>
                </c:pt>
                <c:pt idx="686">
                  <c:v>1430</c:v>
                </c:pt>
                <c:pt idx="687">
                  <c:v>1435</c:v>
                </c:pt>
                <c:pt idx="688">
                  <c:v>1440</c:v>
                </c:pt>
                <c:pt idx="689">
                  <c:v>1445</c:v>
                </c:pt>
                <c:pt idx="690">
                  <c:v>1450</c:v>
                </c:pt>
                <c:pt idx="691">
                  <c:v>1455</c:v>
                </c:pt>
                <c:pt idx="692">
                  <c:v>1460</c:v>
                </c:pt>
                <c:pt idx="693">
                  <c:v>1465</c:v>
                </c:pt>
                <c:pt idx="694">
                  <c:v>1470</c:v>
                </c:pt>
                <c:pt idx="695">
                  <c:v>1475</c:v>
                </c:pt>
                <c:pt idx="696">
                  <c:v>1480</c:v>
                </c:pt>
                <c:pt idx="697">
                  <c:v>1485</c:v>
                </c:pt>
                <c:pt idx="698">
                  <c:v>1490</c:v>
                </c:pt>
                <c:pt idx="699">
                  <c:v>1495</c:v>
                </c:pt>
                <c:pt idx="700">
                  <c:v>1500</c:v>
                </c:pt>
                <c:pt idx="701">
                  <c:v>1505</c:v>
                </c:pt>
                <c:pt idx="702">
                  <c:v>1510</c:v>
                </c:pt>
                <c:pt idx="703">
                  <c:v>1515</c:v>
                </c:pt>
                <c:pt idx="704">
                  <c:v>1520</c:v>
                </c:pt>
                <c:pt idx="705">
                  <c:v>1525</c:v>
                </c:pt>
                <c:pt idx="706">
                  <c:v>1530</c:v>
                </c:pt>
                <c:pt idx="707">
                  <c:v>1535</c:v>
                </c:pt>
                <c:pt idx="708">
                  <c:v>1540</c:v>
                </c:pt>
                <c:pt idx="709">
                  <c:v>1545</c:v>
                </c:pt>
                <c:pt idx="710">
                  <c:v>1550</c:v>
                </c:pt>
                <c:pt idx="711">
                  <c:v>1555</c:v>
                </c:pt>
                <c:pt idx="712">
                  <c:v>1560</c:v>
                </c:pt>
                <c:pt idx="713">
                  <c:v>1565</c:v>
                </c:pt>
                <c:pt idx="714">
                  <c:v>1570</c:v>
                </c:pt>
                <c:pt idx="715">
                  <c:v>1575</c:v>
                </c:pt>
                <c:pt idx="716">
                  <c:v>1580</c:v>
                </c:pt>
                <c:pt idx="717">
                  <c:v>1585</c:v>
                </c:pt>
                <c:pt idx="718">
                  <c:v>1590</c:v>
                </c:pt>
                <c:pt idx="719">
                  <c:v>1595</c:v>
                </c:pt>
                <c:pt idx="720">
                  <c:v>1600</c:v>
                </c:pt>
                <c:pt idx="721">
                  <c:v>1605</c:v>
                </c:pt>
                <c:pt idx="722">
                  <c:v>1610</c:v>
                </c:pt>
                <c:pt idx="723">
                  <c:v>1615</c:v>
                </c:pt>
                <c:pt idx="724">
                  <c:v>1620</c:v>
                </c:pt>
                <c:pt idx="725">
                  <c:v>1625</c:v>
                </c:pt>
                <c:pt idx="726">
                  <c:v>1630</c:v>
                </c:pt>
                <c:pt idx="727">
                  <c:v>1635</c:v>
                </c:pt>
                <c:pt idx="728">
                  <c:v>1640</c:v>
                </c:pt>
                <c:pt idx="729">
                  <c:v>1645</c:v>
                </c:pt>
                <c:pt idx="730">
                  <c:v>1650</c:v>
                </c:pt>
                <c:pt idx="731">
                  <c:v>1655</c:v>
                </c:pt>
                <c:pt idx="732">
                  <c:v>1660</c:v>
                </c:pt>
                <c:pt idx="733">
                  <c:v>1665</c:v>
                </c:pt>
                <c:pt idx="734">
                  <c:v>1670</c:v>
                </c:pt>
                <c:pt idx="735">
                  <c:v>1675</c:v>
                </c:pt>
                <c:pt idx="736">
                  <c:v>1680</c:v>
                </c:pt>
                <c:pt idx="737">
                  <c:v>1685</c:v>
                </c:pt>
                <c:pt idx="738">
                  <c:v>1690</c:v>
                </c:pt>
                <c:pt idx="739">
                  <c:v>1695</c:v>
                </c:pt>
                <c:pt idx="740">
                  <c:v>1700</c:v>
                </c:pt>
                <c:pt idx="741">
                  <c:v>1705</c:v>
                </c:pt>
                <c:pt idx="742">
                  <c:v>1710</c:v>
                </c:pt>
                <c:pt idx="743">
                  <c:v>1715</c:v>
                </c:pt>
                <c:pt idx="744">
                  <c:v>1720</c:v>
                </c:pt>
                <c:pt idx="745">
                  <c:v>1725</c:v>
                </c:pt>
                <c:pt idx="746">
                  <c:v>1730</c:v>
                </c:pt>
                <c:pt idx="747">
                  <c:v>1735</c:v>
                </c:pt>
                <c:pt idx="748">
                  <c:v>1740</c:v>
                </c:pt>
                <c:pt idx="749">
                  <c:v>1745</c:v>
                </c:pt>
                <c:pt idx="750">
                  <c:v>1750</c:v>
                </c:pt>
                <c:pt idx="751">
                  <c:v>1755</c:v>
                </c:pt>
                <c:pt idx="752">
                  <c:v>1760</c:v>
                </c:pt>
                <c:pt idx="753">
                  <c:v>1765</c:v>
                </c:pt>
                <c:pt idx="754">
                  <c:v>1770</c:v>
                </c:pt>
                <c:pt idx="755">
                  <c:v>1775</c:v>
                </c:pt>
                <c:pt idx="756">
                  <c:v>1780</c:v>
                </c:pt>
                <c:pt idx="757">
                  <c:v>1785</c:v>
                </c:pt>
                <c:pt idx="758">
                  <c:v>1790</c:v>
                </c:pt>
                <c:pt idx="759">
                  <c:v>1795</c:v>
                </c:pt>
                <c:pt idx="760">
                  <c:v>1800</c:v>
                </c:pt>
                <c:pt idx="761">
                  <c:v>1805</c:v>
                </c:pt>
                <c:pt idx="762">
                  <c:v>1810</c:v>
                </c:pt>
                <c:pt idx="763">
                  <c:v>1815</c:v>
                </c:pt>
                <c:pt idx="764">
                  <c:v>1820</c:v>
                </c:pt>
                <c:pt idx="765">
                  <c:v>1825</c:v>
                </c:pt>
                <c:pt idx="766">
                  <c:v>1830</c:v>
                </c:pt>
                <c:pt idx="767">
                  <c:v>1835</c:v>
                </c:pt>
                <c:pt idx="768">
                  <c:v>1840</c:v>
                </c:pt>
                <c:pt idx="769">
                  <c:v>1845</c:v>
                </c:pt>
                <c:pt idx="770">
                  <c:v>1850</c:v>
                </c:pt>
                <c:pt idx="771">
                  <c:v>1855</c:v>
                </c:pt>
                <c:pt idx="772">
                  <c:v>1860</c:v>
                </c:pt>
                <c:pt idx="773">
                  <c:v>1865</c:v>
                </c:pt>
                <c:pt idx="774">
                  <c:v>1870</c:v>
                </c:pt>
                <c:pt idx="775">
                  <c:v>1875</c:v>
                </c:pt>
                <c:pt idx="776">
                  <c:v>1880</c:v>
                </c:pt>
                <c:pt idx="777">
                  <c:v>1885</c:v>
                </c:pt>
                <c:pt idx="778">
                  <c:v>1890</c:v>
                </c:pt>
                <c:pt idx="779">
                  <c:v>1895</c:v>
                </c:pt>
                <c:pt idx="780">
                  <c:v>1900</c:v>
                </c:pt>
                <c:pt idx="781">
                  <c:v>1905</c:v>
                </c:pt>
                <c:pt idx="782">
                  <c:v>1910</c:v>
                </c:pt>
                <c:pt idx="783">
                  <c:v>1915</c:v>
                </c:pt>
                <c:pt idx="784">
                  <c:v>1920</c:v>
                </c:pt>
                <c:pt idx="785">
                  <c:v>1925</c:v>
                </c:pt>
                <c:pt idx="786">
                  <c:v>1930</c:v>
                </c:pt>
                <c:pt idx="787">
                  <c:v>1935</c:v>
                </c:pt>
                <c:pt idx="788">
                  <c:v>1940</c:v>
                </c:pt>
                <c:pt idx="789">
                  <c:v>1945</c:v>
                </c:pt>
                <c:pt idx="790">
                  <c:v>1950</c:v>
                </c:pt>
                <c:pt idx="791">
                  <c:v>1955</c:v>
                </c:pt>
                <c:pt idx="792">
                  <c:v>1960</c:v>
                </c:pt>
                <c:pt idx="793">
                  <c:v>1965</c:v>
                </c:pt>
                <c:pt idx="794">
                  <c:v>1970</c:v>
                </c:pt>
                <c:pt idx="795">
                  <c:v>1975</c:v>
                </c:pt>
                <c:pt idx="796">
                  <c:v>1980</c:v>
                </c:pt>
                <c:pt idx="797">
                  <c:v>1985</c:v>
                </c:pt>
                <c:pt idx="798">
                  <c:v>1990</c:v>
                </c:pt>
                <c:pt idx="799">
                  <c:v>1995</c:v>
                </c:pt>
                <c:pt idx="800">
                  <c:v>2000</c:v>
                </c:pt>
                <c:pt idx="801">
                  <c:v>2005</c:v>
                </c:pt>
                <c:pt idx="802">
                  <c:v>2010</c:v>
                </c:pt>
                <c:pt idx="803">
                  <c:v>2015</c:v>
                </c:pt>
                <c:pt idx="804">
                  <c:v>2020</c:v>
                </c:pt>
                <c:pt idx="805">
                  <c:v>2025</c:v>
                </c:pt>
                <c:pt idx="806">
                  <c:v>2030</c:v>
                </c:pt>
                <c:pt idx="807">
                  <c:v>2035</c:v>
                </c:pt>
                <c:pt idx="808">
                  <c:v>2040</c:v>
                </c:pt>
                <c:pt idx="809">
                  <c:v>2045</c:v>
                </c:pt>
                <c:pt idx="810">
                  <c:v>2050</c:v>
                </c:pt>
                <c:pt idx="811">
                  <c:v>2055</c:v>
                </c:pt>
                <c:pt idx="812">
                  <c:v>2060</c:v>
                </c:pt>
                <c:pt idx="813">
                  <c:v>2065</c:v>
                </c:pt>
                <c:pt idx="814">
                  <c:v>2070</c:v>
                </c:pt>
                <c:pt idx="815">
                  <c:v>2075</c:v>
                </c:pt>
                <c:pt idx="816">
                  <c:v>2080</c:v>
                </c:pt>
                <c:pt idx="817">
                  <c:v>2085</c:v>
                </c:pt>
                <c:pt idx="818">
                  <c:v>2090</c:v>
                </c:pt>
                <c:pt idx="819">
                  <c:v>2095</c:v>
                </c:pt>
                <c:pt idx="820">
                  <c:v>2100</c:v>
                </c:pt>
                <c:pt idx="821">
                  <c:v>2105</c:v>
                </c:pt>
                <c:pt idx="822">
                  <c:v>2110</c:v>
                </c:pt>
                <c:pt idx="823">
                  <c:v>2115</c:v>
                </c:pt>
                <c:pt idx="824">
                  <c:v>2120</c:v>
                </c:pt>
                <c:pt idx="825">
                  <c:v>2125</c:v>
                </c:pt>
                <c:pt idx="826">
                  <c:v>2130</c:v>
                </c:pt>
                <c:pt idx="827">
                  <c:v>2135</c:v>
                </c:pt>
                <c:pt idx="828">
                  <c:v>2140</c:v>
                </c:pt>
                <c:pt idx="829">
                  <c:v>2145</c:v>
                </c:pt>
                <c:pt idx="830">
                  <c:v>2150</c:v>
                </c:pt>
                <c:pt idx="831">
                  <c:v>2155</c:v>
                </c:pt>
                <c:pt idx="832">
                  <c:v>2160</c:v>
                </c:pt>
                <c:pt idx="833">
                  <c:v>2165</c:v>
                </c:pt>
                <c:pt idx="834">
                  <c:v>2170</c:v>
                </c:pt>
                <c:pt idx="835">
                  <c:v>2175</c:v>
                </c:pt>
                <c:pt idx="836">
                  <c:v>2180</c:v>
                </c:pt>
                <c:pt idx="837">
                  <c:v>2185</c:v>
                </c:pt>
                <c:pt idx="838">
                  <c:v>2190</c:v>
                </c:pt>
                <c:pt idx="839">
                  <c:v>2195</c:v>
                </c:pt>
                <c:pt idx="840">
                  <c:v>2200</c:v>
                </c:pt>
                <c:pt idx="841">
                  <c:v>2205</c:v>
                </c:pt>
                <c:pt idx="842">
                  <c:v>2210</c:v>
                </c:pt>
                <c:pt idx="843">
                  <c:v>2215</c:v>
                </c:pt>
                <c:pt idx="844">
                  <c:v>2220</c:v>
                </c:pt>
                <c:pt idx="845">
                  <c:v>2225</c:v>
                </c:pt>
                <c:pt idx="846">
                  <c:v>2230</c:v>
                </c:pt>
                <c:pt idx="847">
                  <c:v>2235</c:v>
                </c:pt>
                <c:pt idx="848">
                  <c:v>2240</c:v>
                </c:pt>
                <c:pt idx="849">
                  <c:v>2245</c:v>
                </c:pt>
                <c:pt idx="850">
                  <c:v>2250</c:v>
                </c:pt>
                <c:pt idx="851">
                  <c:v>2255</c:v>
                </c:pt>
                <c:pt idx="852">
                  <c:v>2260</c:v>
                </c:pt>
                <c:pt idx="853">
                  <c:v>2265</c:v>
                </c:pt>
                <c:pt idx="854">
                  <c:v>2270</c:v>
                </c:pt>
                <c:pt idx="855">
                  <c:v>2275</c:v>
                </c:pt>
                <c:pt idx="856">
                  <c:v>2280</c:v>
                </c:pt>
                <c:pt idx="857">
                  <c:v>2285</c:v>
                </c:pt>
                <c:pt idx="858">
                  <c:v>2290</c:v>
                </c:pt>
                <c:pt idx="859">
                  <c:v>2295</c:v>
                </c:pt>
                <c:pt idx="860">
                  <c:v>2300</c:v>
                </c:pt>
                <c:pt idx="861">
                  <c:v>2305</c:v>
                </c:pt>
                <c:pt idx="862">
                  <c:v>2310</c:v>
                </c:pt>
                <c:pt idx="863">
                  <c:v>2315</c:v>
                </c:pt>
                <c:pt idx="864">
                  <c:v>2320</c:v>
                </c:pt>
                <c:pt idx="865">
                  <c:v>2325</c:v>
                </c:pt>
                <c:pt idx="866">
                  <c:v>2330</c:v>
                </c:pt>
                <c:pt idx="867">
                  <c:v>2335</c:v>
                </c:pt>
                <c:pt idx="868">
                  <c:v>2340</c:v>
                </c:pt>
                <c:pt idx="869">
                  <c:v>2345</c:v>
                </c:pt>
                <c:pt idx="870">
                  <c:v>2350</c:v>
                </c:pt>
                <c:pt idx="871">
                  <c:v>2355</c:v>
                </c:pt>
                <c:pt idx="872">
                  <c:v>2360</c:v>
                </c:pt>
                <c:pt idx="873">
                  <c:v>2365</c:v>
                </c:pt>
                <c:pt idx="874">
                  <c:v>2370</c:v>
                </c:pt>
                <c:pt idx="875">
                  <c:v>2375</c:v>
                </c:pt>
                <c:pt idx="876">
                  <c:v>2380</c:v>
                </c:pt>
                <c:pt idx="877">
                  <c:v>2385</c:v>
                </c:pt>
                <c:pt idx="878">
                  <c:v>2390</c:v>
                </c:pt>
                <c:pt idx="879">
                  <c:v>2395</c:v>
                </c:pt>
                <c:pt idx="880">
                  <c:v>2400</c:v>
                </c:pt>
                <c:pt idx="881">
                  <c:v>2405</c:v>
                </c:pt>
                <c:pt idx="882">
                  <c:v>2410</c:v>
                </c:pt>
                <c:pt idx="883">
                  <c:v>2415</c:v>
                </c:pt>
                <c:pt idx="884">
                  <c:v>2420</c:v>
                </c:pt>
                <c:pt idx="885">
                  <c:v>2425</c:v>
                </c:pt>
                <c:pt idx="886">
                  <c:v>2430</c:v>
                </c:pt>
                <c:pt idx="887">
                  <c:v>2435</c:v>
                </c:pt>
                <c:pt idx="888">
                  <c:v>2440</c:v>
                </c:pt>
                <c:pt idx="889">
                  <c:v>2445</c:v>
                </c:pt>
                <c:pt idx="890">
                  <c:v>2450</c:v>
                </c:pt>
                <c:pt idx="891">
                  <c:v>2455</c:v>
                </c:pt>
                <c:pt idx="892">
                  <c:v>2460</c:v>
                </c:pt>
                <c:pt idx="893">
                  <c:v>2465</c:v>
                </c:pt>
                <c:pt idx="894">
                  <c:v>2470</c:v>
                </c:pt>
                <c:pt idx="895">
                  <c:v>2475</c:v>
                </c:pt>
                <c:pt idx="896">
                  <c:v>2480</c:v>
                </c:pt>
                <c:pt idx="897">
                  <c:v>2485</c:v>
                </c:pt>
                <c:pt idx="898">
                  <c:v>2490</c:v>
                </c:pt>
                <c:pt idx="899">
                  <c:v>2495</c:v>
                </c:pt>
                <c:pt idx="900">
                  <c:v>2500</c:v>
                </c:pt>
                <c:pt idx="901">
                  <c:v>2505</c:v>
                </c:pt>
                <c:pt idx="902">
                  <c:v>2510</c:v>
                </c:pt>
                <c:pt idx="903">
                  <c:v>2515</c:v>
                </c:pt>
                <c:pt idx="904">
                  <c:v>2520</c:v>
                </c:pt>
                <c:pt idx="905">
                  <c:v>2525</c:v>
                </c:pt>
                <c:pt idx="906">
                  <c:v>2530</c:v>
                </c:pt>
                <c:pt idx="907">
                  <c:v>2535</c:v>
                </c:pt>
                <c:pt idx="908">
                  <c:v>2540</c:v>
                </c:pt>
                <c:pt idx="909">
                  <c:v>2545</c:v>
                </c:pt>
                <c:pt idx="910">
                  <c:v>2550</c:v>
                </c:pt>
                <c:pt idx="911">
                  <c:v>2555</c:v>
                </c:pt>
                <c:pt idx="912">
                  <c:v>2560</c:v>
                </c:pt>
                <c:pt idx="913">
                  <c:v>2565</c:v>
                </c:pt>
                <c:pt idx="914">
                  <c:v>2570</c:v>
                </c:pt>
                <c:pt idx="915">
                  <c:v>2575</c:v>
                </c:pt>
                <c:pt idx="916">
                  <c:v>2580</c:v>
                </c:pt>
                <c:pt idx="917">
                  <c:v>2585</c:v>
                </c:pt>
                <c:pt idx="918">
                  <c:v>2590</c:v>
                </c:pt>
                <c:pt idx="919">
                  <c:v>2595</c:v>
                </c:pt>
                <c:pt idx="920">
                  <c:v>2600</c:v>
                </c:pt>
                <c:pt idx="921">
                  <c:v>2605</c:v>
                </c:pt>
                <c:pt idx="922">
                  <c:v>2610</c:v>
                </c:pt>
                <c:pt idx="923">
                  <c:v>2615</c:v>
                </c:pt>
                <c:pt idx="924">
                  <c:v>2620</c:v>
                </c:pt>
                <c:pt idx="925">
                  <c:v>2625</c:v>
                </c:pt>
                <c:pt idx="926">
                  <c:v>2630</c:v>
                </c:pt>
                <c:pt idx="927">
                  <c:v>2635</c:v>
                </c:pt>
                <c:pt idx="928">
                  <c:v>2640</c:v>
                </c:pt>
                <c:pt idx="929">
                  <c:v>2645</c:v>
                </c:pt>
                <c:pt idx="930">
                  <c:v>2650</c:v>
                </c:pt>
                <c:pt idx="931">
                  <c:v>2655</c:v>
                </c:pt>
                <c:pt idx="932">
                  <c:v>2660</c:v>
                </c:pt>
                <c:pt idx="933">
                  <c:v>2665</c:v>
                </c:pt>
                <c:pt idx="934">
                  <c:v>2670</c:v>
                </c:pt>
                <c:pt idx="935">
                  <c:v>2675</c:v>
                </c:pt>
                <c:pt idx="936">
                  <c:v>2680</c:v>
                </c:pt>
                <c:pt idx="937">
                  <c:v>2685</c:v>
                </c:pt>
                <c:pt idx="938">
                  <c:v>2690</c:v>
                </c:pt>
                <c:pt idx="939">
                  <c:v>2695</c:v>
                </c:pt>
                <c:pt idx="940">
                  <c:v>2700</c:v>
                </c:pt>
                <c:pt idx="941">
                  <c:v>2705</c:v>
                </c:pt>
                <c:pt idx="942">
                  <c:v>2710</c:v>
                </c:pt>
                <c:pt idx="943">
                  <c:v>2715</c:v>
                </c:pt>
                <c:pt idx="944">
                  <c:v>2720</c:v>
                </c:pt>
                <c:pt idx="945">
                  <c:v>2725</c:v>
                </c:pt>
                <c:pt idx="946">
                  <c:v>2730</c:v>
                </c:pt>
                <c:pt idx="947">
                  <c:v>2735</c:v>
                </c:pt>
                <c:pt idx="948">
                  <c:v>2740</c:v>
                </c:pt>
                <c:pt idx="949">
                  <c:v>2745</c:v>
                </c:pt>
                <c:pt idx="950">
                  <c:v>2750</c:v>
                </c:pt>
                <c:pt idx="951">
                  <c:v>2755</c:v>
                </c:pt>
                <c:pt idx="952">
                  <c:v>2760</c:v>
                </c:pt>
                <c:pt idx="953">
                  <c:v>2765</c:v>
                </c:pt>
                <c:pt idx="954">
                  <c:v>2770</c:v>
                </c:pt>
                <c:pt idx="955">
                  <c:v>2775</c:v>
                </c:pt>
                <c:pt idx="956">
                  <c:v>2780</c:v>
                </c:pt>
                <c:pt idx="957">
                  <c:v>2785</c:v>
                </c:pt>
                <c:pt idx="958">
                  <c:v>2790</c:v>
                </c:pt>
                <c:pt idx="959">
                  <c:v>2795</c:v>
                </c:pt>
                <c:pt idx="960">
                  <c:v>2800</c:v>
                </c:pt>
                <c:pt idx="961">
                  <c:v>2805</c:v>
                </c:pt>
                <c:pt idx="962">
                  <c:v>2810</c:v>
                </c:pt>
                <c:pt idx="963">
                  <c:v>2815</c:v>
                </c:pt>
                <c:pt idx="964">
                  <c:v>2820</c:v>
                </c:pt>
                <c:pt idx="965">
                  <c:v>2825</c:v>
                </c:pt>
                <c:pt idx="966">
                  <c:v>2830</c:v>
                </c:pt>
                <c:pt idx="967">
                  <c:v>2835</c:v>
                </c:pt>
                <c:pt idx="968">
                  <c:v>2840</c:v>
                </c:pt>
                <c:pt idx="969">
                  <c:v>2845</c:v>
                </c:pt>
                <c:pt idx="970">
                  <c:v>2850</c:v>
                </c:pt>
                <c:pt idx="971">
                  <c:v>2855</c:v>
                </c:pt>
                <c:pt idx="972">
                  <c:v>2860</c:v>
                </c:pt>
                <c:pt idx="973">
                  <c:v>2865</c:v>
                </c:pt>
                <c:pt idx="974">
                  <c:v>2870</c:v>
                </c:pt>
                <c:pt idx="975">
                  <c:v>2875</c:v>
                </c:pt>
                <c:pt idx="976">
                  <c:v>2880</c:v>
                </c:pt>
                <c:pt idx="977">
                  <c:v>2885</c:v>
                </c:pt>
                <c:pt idx="978">
                  <c:v>2890</c:v>
                </c:pt>
                <c:pt idx="979">
                  <c:v>2895</c:v>
                </c:pt>
                <c:pt idx="980">
                  <c:v>2900</c:v>
                </c:pt>
                <c:pt idx="981">
                  <c:v>2905</c:v>
                </c:pt>
                <c:pt idx="982">
                  <c:v>2910</c:v>
                </c:pt>
                <c:pt idx="983">
                  <c:v>2915</c:v>
                </c:pt>
                <c:pt idx="984">
                  <c:v>2920</c:v>
                </c:pt>
                <c:pt idx="985">
                  <c:v>2925</c:v>
                </c:pt>
                <c:pt idx="986">
                  <c:v>2930</c:v>
                </c:pt>
                <c:pt idx="987">
                  <c:v>2935</c:v>
                </c:pt>
                <c:pt idx="988">
                  <c:v>2940</c:v>
                </c:pt>
                <c:pt idx="989">
                  <c:v>2945</c:v>
                </c:pt>
                <c:pt idx="990">
                  <c:v>2950</c:v>
                </c:pt>
                <c:pt idx="991">
                  <c:v>2955</c:v>
                </c:pt>
                <c:pt idx="992">
                  <c:v>2960</c:v>
                </c:pt>
                <c:pt idx="993">
                  <c:v>2965</c:v>
                </c:pt>
                <c:pt idx="994">
                  <c:v>2970</c:v>
                </c:pt>
                <c:pt idx="995">
                  <c:v>2975</c:v>
                </c:pt>
                <c:pt idx="996">
                  <c:v>2980</c:v>
                </c:pt>
                <c:pt idx="997">
                  <c:v>2985</c:v>
                </c:pt>
                <c:pt idx="998">
                  <c:v>2990</c:v>
                </c:pt>
                <c:pt idx="999">
                  <c:v>2995</c:v>
                </c:pt>
                <c:pt idx="1000">
                  <c:v>3000</c:v>
                </c:pt>
                <c:pt idx="1001">
                  <c:v>3005</c:v>
                </c:pt>
                <c:pt idx="1002">
                  <c:v>3010</c:v>
                </c:pt>
                <c:pt idx="1003">
                  <c:v>3015</c:v>
                </c:pt>
                <c:pt idx="1004">
                  <c:v>3020</c:v>
                </c:pt>
                <c:pt idx="1005">
                  <c:v>3025</c:v>
                </c:pt>
                <c:pt idx="1006">
                  <c:v>3030</c:v>
                </c:pt>
                <c:pt idx="1007">
                  <c:v>3035</c:v>
                </c:pt>
                <c:pt idx="1008">
                  <c:v>3040</c:v>
                </c:pt>
                <c:pt idx="1009">
                  <c:v>3045</c:v>
                </c:pt>
                <c:pt idx="1010">
                  <c:v>3050</c:v>
                </c:pt>
                <c:pt idx="1011">
                  <c:v>3055</c:v>
                </c:pt>
                <c:pt idx="1012">
                  <c:v>3060</c:v>
                </c:pt>
                <c:pt idx="1013">
                  <c:v>3065</c:v>
                </c:pt>
                <c:pt idx="1014">
                  <c:v>3070</c:v>
                </c:pt>
                <c:pt idx="1015">
                  <c:v>3075</c:v>
                </c:pt>
                <c:pt idx="1016">
                  <c:v>3080</c:v>
                </c:pt>
                <c:pt idx="1017">
                  <c:v>3085</c:v>
                </c:pt>
                <c:pt idx="1018">
                  <c:v>3090</c:v>
                </c:pt>
                <c:pt idx="1019">
                  <c:v>3095</c:v>
                </c:pt>
                <c:pt idx="1020">
                  <c:v>3100</c:v>
                </c:pt>
                <c:pt idx="1021">
                  <c:v>3105</c:v>
                </c:pt>
                <c:pt idx="1022">
                  <c:v>3110</c:v>
                </c:pt>
                <c:pt idx="1023">
                  <c:v>3115</c:v>
                </c:pt>
                <c:pt idx="1024">
                  <c:v>3120</c:v>
                </c:pt>
                <c:pt idx="1025">
                  <c:v>3125</c:v>
                </c:pt>
                <c:pt idx="1026">
                  <c:v>3130</c:v>
                </c:pt>
                <c:pt idx="1027">
                  <c:v>3135</c:v>
                </c:pt>
                <c:pt idx="1028">
                  <c:v>3140</c:v>
                </c:pt>
                <c:pt idx="1029">
                  <c:v>3145</c:v>
                </c:pt>
                <c:pt idx="1030">
                  <c:v>3150</c:v>
                </c:pt>
                <c:pt idx="1031">
                  <c:v>3155</c:v>
                </c:pt>
                <c:pt idx="1032">
                  <c:v>3160</c:v>
                </c:pt>
                <c:pt idx="1033">
                  <c:v>3165</c:v>
                </c:pt>
                <c:pt idx="1034">
                  <c:v>3170</c:v>
                </c:pt>
                <c:pt idx="1035">
                  <c:v>3175</c:v>
                </c:pt>
                <c:pt idx="1036">
                  <c:v>3180</c:v>
                </c:pt>
                <c:pt idx="1037">
                  <c:v>3185</c:v>
                </c:pt>
                <c:pt idx="1038">
                  <c:v>3190</c:v>
                </c:pt>
                <c:pt idx="1039">
                  <c:v>3195</c:v>
                </c:pt>
                <c:pt idx="1040">
                  <c:v>3200</c:v>
                </c:pt>
                <c:pt idx="1041">
                  <c:v>3205</c:v>
                </c:pt>
                <c:pt idx="1042">
                  <c:v>3210</c:v>
                </c:pt>
                <c:pt idx="1043">
                  <c:v>3215</c:v>
                </c:pt>
                <c:pt idx="1044">
                  <c:v>3220</c:v>
                </c:pt>
                <c:pt idx="1045">
                  <c:v>3225</c:v>
                </c:pt>
                <c:pt idx="1046">
                  <c:v>3230</c:v>
                </c:pt>
                <c:pt idx="1047">
                  <c:v>3235</c:v>
                </c:pt>
                <c:pt idx="1048">
                  <c:v>3240</c:v>
                </c:pt>
                <c:pt idx="1049">
                  <c:v>3245</c:v>
                </c:pt>
                <c:pt idx="1050">
                  <c:v>3250</c:v>
                </c:pt>
                <c:pt idx="1051">
                  <c:v>3255</c:v>
                </c:pt>
                <c:pt idx="1052">
                  <c:v>3260</c:v>
                </c:pt>
                <c:pt idx="1053">
                  <c:v>3265</c:v>
                </c:pt>
                <c:pt idx="1054">
                  <c:v>3270</c:v>
                </c:pt>
                <c:pt idx="1055">
                  <c:v>3275</c:v>
                </c:pt>
                <c:pt idx="1056">
                  <c:v>3280</c:v>
                </c:pt>
                <c:pt idx="1057">
                  <c:v>3285</c:v>
                </c:pt>
                <c:pt idx="1058">
                  <c:v>3290</c:v>
                </c:pt>
                <c:pt idx="1059">
                  <c:v>3295</c:v>
                </c:pt>
                <c:pt idx="1060">
                  <c:v>3300</c:v>
                </c:pt>
                <c:pt idx="1061">
                  <c:v>3305</c:v>
                </c:pt>
                <c:pt idx="1062">
                  <c:v>3310</c:v>
                </c:pt>
                <c:pt idx="1063">
                  <c:v>3315</c:v>
                </c:pt>
                <c:pt idx="1064">
                  <c:v>3320</c:v>
                </c:pt>
                <c:pt idx="1065">
                  <c:v>3325</c:v>
                </c:pt>
                <c:pt idx="1066">
                  <c:v>3330</c:v>
                </c:pt>
                <c:pt idx="1067">
                  <c:v>3335</c:v>
                </c:pt>
                <c:pt idx="1068">
                  <c:v>3340</c:v>
                </c:pt>
                <c:pt idx="1069">
                  <c:v>3345</c:v>
                </c:pt>
                <c:pt idx="1070">
                  <c:v>3350</c:v>
                </c:pt>
                <c:pt idx="1071">
                  <c:v>3355</c:v>
                </c:pt>
                <c:pt idx="1072">
                  <c:v>3360</c:v>
                </c:pt>
                <c:pt idx="1073">
                  <c:v>3365</c:v>
                </c:pt>
                <c:pt idx="1074">
                  <c:v>3370</c:v>
                </c:pt>
                <c:pt idx="1075">
                  <c:v>3375</c:v>
                </c:pt>
                <c:pt idx="1076">
                  <c:v>3380</c:v>
                </c:pt>
                <c:pt idx="1077">
                  <c:v>3385</c:v>
                </c:pt>
                <c:pt idx="1078">
                  <c:v>3390</c:v>
                </c:pt>
                <c:pt idx="1079">
                  <c:v>3395</c:v>
                </c:pt>
                <c:pt idx="1080">
                  <c:v>3400</c:v>
                </c:pt>
                <c:pt idx="1081">
                  <c:v>3405</c:v>
                </c:pt>
                <c:pt idx="1082">
                  <c:v>3410</c:v>
                </c:pt>
                <c:pt idx="1083">
                  <c:v>3415</c:v>
                </c:pt>
                <c:pt idx="1084">
                  <c:v>3420</c:v>
                </c:pt>
                <c:pt idx="1085">
                  <c:v>3425</c:v>
                </c:pt>
                <c:pt idx="1086">
                  <c:v>3430</c:v>
                </c:pt>
                <c:pt idx="1087">
                  <c:v>3435</c:v>
                </c:pt>
                <c:pt idx="1088">
                  <c:v>3440</c:v>
                </c:pt>
                <c:pt idx="1089">
                  <c:v>3445</c:v>
                </c:pt>
                <c:pt idx="1090">
                  <c:v>3450</c:v>
                </c:pt>
                <c:pt idx="1091">
                  <c:v>3455</c:v>
                </c:pt>
                <c:pt idx="1092">
                  <c:v>3460</c:v>
                </c:pt>
                <c:pt idx="1093">
                  <c:v>3465</c:v>
                </c:pt>
                <c:pt idx="1094">
                  <c:v>3470</c:v>
                </c:pt>
                <c:pt idx="1095">
                  <c:v>3475</c:v>
                </c:pt>
                <c:pt idx="1096">
                  <c:v>3480</c:v>
                </c:pt>
                <c:pt idx="1097">
                  <c:v>3485</c:v>
                </c:pt>
                <c:pt idx="1098">
                  <c:v>3490</c:v>
                </c:pt>
                <c:pt idx="1099">
                  <c:v>3495</c:v>
                </c:pt>
                <c:pt idx="1100">
                  <c:v>3500</c:v>
                </c:pt>
                <c:pt idx="1101">
                  <c:v>3505</c:v>
                </c:pt>
                <c:pt idx="1102">
                  <c:v>3510</c:v>
                </c:pt>
                <c:pt idx="1103">
                  <c:v>3515</c:v>
                </c:pt>
                <c:pt idx="1104">
                  <c:v>3520</c:v>
                </c:pt>
                <c:pt idx="1105">
                  <c:v>3525</c:v>
                </c:pt>
                <c:pt idx="1106">
                  <c:v>3530</c:v>
                </c:pt>
                <c:pt idx="1107">
                  <c:v>3535</c:v>
                </c:pt>
                <c:pt idx="1108">
                  <c:v>3540</c:v>
                </c:pt>
                <c:pt idx="1109">
                  <c:v>3545</c:v>
                </c:pt>
                <c:pt idx="1110">
                  <c:v>3550</c:v>
                </c:pt>
                <c:pt idx="1111">
                  <c:v>3555</c:v>
                </c:pt>
                <c:pt idx="1112">
                  <c:v>3560</c:v>
                </c:pt>
                <c:pt idx="1113">
                  <c:v>3565</c:v>
                </c:pt>
                <c:pt idx="1114">
                  <c:v>3570</c:v>
                </c:pt>
                <c:pt idx="1115">
                  <c:v>3575</c:v>
                </c:pt>
                <c:pt idx="1116">
                  <c:v>3580</c:v>
                </c:pt>
                <c:pt idx="1117">
                  <c:v>3585</c:v>
                </c:pt>
                <c:pt idx="1118">
                  <c:v>3590</c:v>
                </c:pt>
                <c:pt idx="1119">
                  <c:v>3595</c:v>
                </c:pt>
                <c:pt idx="1120">
                  <c:v>3600</c:v>
                </c:pt>
                <c:pt idx="1121">
                  <c:v>3605</c:v>
                </c:pt>
                <c:pt idx="1122">
                  <c:v>3610</c:v>
                </c:pt>
                <c:pt idx="1123">
                  <c:v>3615</c:v>
                </c:pt>
                <c:pt idx="1124">
                  <c:v>3620</c:v>
                </c:pt>
                <c:pt idx="1125">
                  <c:v>3625</c:v>
                </c:pt>
                <c:pt idx="1126">
                  <c:v>3630</c:v>
                </c:pt>
                <c:pt idx="1127">
                  <c:v>3635</c:v>
                </c:pt>
                <c:pt idx="1128">
                  <c:v>3640</c:v>
                </c:pt>
                <c:pt idx="1129">
                  <c:v>3645</c:v>
                </c:pt>
                <c:pt idx="1130">
                  <c:v>3650</c:v>
                </c:pt>
                <c:pt idx="1131">
                  <c:v>3655</c:v>
                </c:pt>
                <c:pt idx="1132">
                  <c:v>3660</c:v>
                </c:pt>
                <c:pt idx="1133">
                  <c:v>3665</c:v>
                </c:pt>
                <c:pt idx="1134">
                  <c:v>3670</c:v>
                </c:pt>
                <c:pt idx="1135">
                  <c:v>3675</c:v>
                </c:pt>
                <c:pt idx="1136">
                  <c:v>3680</c:v>
                </c:pt>
                <c:pt idx="1137">
                  <c:v>3685</c:v>
                </c:pt>
                <c:pt idx="1138">
                  <c:v>3690</c:v>
                </c:pt>
                <c:pt idx="1139">
                  <c:v>3695</c:v>
                </c:pt>
                <c:pt idx="1140">
                  <c:v>3700</c:v>
                </c:pt>
                <c:pt idx="1141">
                  <c:v>3705</c:v>
                </c:pt>
                <c:pt idx="1142">
                  <c:v>3710</c:v>
                </c:pt>
                <c:pt idx="1143">
                  <c:v>3715</c:v>
                </c:pt>
                <c:pt idx="1144">
                  <c:v>3720</c:v>
                </c:pt>
                <c:pt idx="1145">
                  <c:v>3725</c:v>
                </c:pt>
                <c:pt idx="1146">
                  <c:v>3730</c:v>
                </c:pt>
                <c:pt idx="1147">
                  <c:v>3735</c:v>
                </c:pt>
                <c:pt idx="1148">
                  <c:v>3740</c:v>
                </c:pt>
                <c:pt idx="1149">
                  <c:v>3745</c:v>
                </c:pt>
                <c:pt idx="1150">
                  <c:v>3750</c:v>
                </c:pt>
                <c:pt idx="1151">
                  <c:v>3755</c:v>
                </c:pt>
                <c:pt idx="1152">
                  <c:v>3760</c:v>
                </c:pt>
                <c:pt idx="1153">
                  <c:v>3765</c:v>
                </c:pt>
                <c:pt idx="1154">
                  <c:v>3770</c:v>
                </c:pt>
                <c:pt idx="1155">
                  <c:v>3775</c:v>
                </c:pt>
                <c:pt idx="1156">
                  <c:v>3780</c:v>
                </c:pt>
                <c:pt idx="1157">
                  <c:v>3785</c:v>
                </c:pt>
                <c:pt idx="1158">
                  <c:v>3790</c:v>
                </c:pt>
                <c:pt idx="1159">
                  <c:v>3795</c:v>
                </c:pt>
                <c:pt idx="1160">
                  <c:v>3800</c:v>
                </c:pt>
                <c:pt idx="1161">
                  <c:v>3805</c:v>
                </c:pt>
                <c:pt idx="1162">
                  <c:v>3810</c:v>
                </c:pt>
                <c:pt idx="1163">
                  <c:v>3815</c:v>
                </c:pt>
                <c:pt idx="1164">
                  <c:v>3820</c:v>
                </c:pt>
                <c:pt idx="1165">
                  <c:v>3825</c:v>
                </c:pt>
                <c:pt idx="1166">
                  <c:v>3830</c:v>
                </c:pt>
                <c:pt idx="1167">
                  <c:v>3835</c:v>
                </c:pt>
                <c:pt idx="1168">
                  <c:v>3840</c:v>
                </c:pt>
                <c:pt idx="1169">
                  <c:v>3845</c:v>
                </c:pt>
                <c:pt idx="1170">
                  <c:v>3850</c:v>
                </c:pt>
                <c:pt idx="1171">
                  <c:v>3855</c:v>
                </c:pt>
                <c:pt idx="1172">
                  <c:v>3860</c:v>
                </c:pt>
                <c:pt idx="1173">
                  <c:v>3865</c:v>
                </c:pt>
                <c:pt idx="1174">
                  <c:v>3870</c:v>
                </c:pt>
                <c:pt idx="1175">
                  <c:v>3875</c:v>
                </c:pt>
                <c:pt idx="1176">
                  <c:v>3880</c:v>
                </c:pt>
                <c:pt idx="1177">
                  <c:v>3885</c:v>
                </c:pt>
                <c:pt idx="1178">
                  <c:v>3890</c:v>
                </c:pt>
                <c:pt idx="1179">
                  <c:v>3895</c:v>
                </c:pt>
                <c:pt idx="1180">
                  <c:v>3900</c:v>
                </c:pt>
                <c:pt idx="1181">
                  <c:v>3905</c:v>
                </c:pt>
                <c:pt idx="1182">
                  <c:v>3910</c:v>
                </c:pt>
                <c:pt idx="1183">
                  <c:v>3915</c:v>
                </c:pt>
                <c:pt idx="1184">
                  <c:v>3920</c:v>
                </c:pt>
                <c:pt idx="1185">
                  <c:v>3925</c:v>
                </c:pt>
                <c:pt idx="1186">
                  <c:v>3930</c:v>
                </c:pt>
                <c:pt idx="1187">
                  <c:v>3935</c:v>
                </c:pt>
                <c:pt idx="1188">
                  <c:v>3940</c:v>
                </c:pt>
                <c:pt idx="1189">
                  <c:v>3945</c:v>
                </c:pt>
                <c:pt idx="1190">
                  <c:v>3950</c:v>
                </c:pt>
                <c:pt idx="1191">
                  <c:v>3955</c:v>
                </c:pt>
                <c:pt idx="1192">
                  <c:v>3960</c:v>
                </c:pt>
                <c:pt idx="1193">
                  <c:v>3965</c:v>
                </c:pt>
                <c:pt idx="1194">
                  <c:v>3970</c:v>
                </c:pt>
                <c:pt idx="1195">
                  <c:v>3975</c:v>
                </c:pt>
                <c:pt idx="1196">
                  <c:v>3980</c:v>
                </c:pt>
                <c:pt idx="1197">
                  <c:v>3985</c:v>
                </c:pt>
                <c:pt idx="1198">
                  <c:v>3990</c:v>
                </c:pt>
                <c:pt idx="1199">
                  <c:v>3995</c:v>
                </c:pt>
                <c:pt idx="1200">
                  <c:v>4000</c:v>
                </c:pt>
                <c:pt idx="1201">
                  <c:v>4005</c:v>
                </c:pt>
                <c:pt idx="1202">
                  <c:v>4010</c:v>
                </c:pt>
                <c:pt idx="1203">
                  <c:v>4015</c:v>
                </c:pt>
                <c:pt idx="1204">
                  <c:v>4020</c:v>
                </c:pt>
                <c:pt idx="1205">
                  <c:v>4025</c:v>
                </c:pt>
                <c:pt idx="1206">
                  <c:v>4030</c:v>
                </c:pt>
                <c:pt idx="1207">
                  <c:v>4035</c:v>
                </c:pt>
                <c:pt idx="1208">
                  <c:v>4040</c:v>
                </c:pt>
                <c:pt idx="1209">
                  <c:v>4045</c:v>
                </c:pt>
                <c:pt idx="1210">
                  <c:v>4050</c:v>
                </c:pt>
                <c:pt idx="1211">
                  <c:v>4055</c:v>
                </c:pt>
                <c:pt idx="1212">
                  <c:v>4060</c:v>
                </c:pt>
                <c:pt idx="1213">
                  <c:v>4065</c:v>
                </c:pt>
                <c:pt idx="1214">
                  <c:v>4070</c:v>
                </c:pt>
                <c:pt idx="1215">
                  <c:v>4075</c:v>
                </c:pt>
                <c:pt idx="1216">
                  <c:v>4080</c:v>
                </c:pt>
                <c:pt idx="1217">
                  <c:v>4085</c:v>
                </c:pt>
                <c:pt idx="1218">
                  <c:v>4090</c:v>
                </c:pt>
                <c:pt idx="1219">
                  <c:v>4095</c:v>
                </c:pt>
                <c:pt idx="1220">
                  <c:v>4100</c:v>
                </c:pt>
                <c:pt idx="1221">
                  <c:v>4105</c:v>
                </c:pt>
                <c:pt idx="1222">
                  <c:v>4110</c:v>
                </c:pt>
                <c:pt idx="1223">
                  <c:v>4115</c:v>
                </c:pt>
                <c:pt idx="1224">
                  <c:v>4120</c:v>
                </c:pt>
                <c:pt idx="1225">
                  <c:v>4125</c:v>
                </c:pt>
                <c:pt idx="1226">
                  <c:v>4130</c:v>
                </c:pt>
                <c:pt idx="1227">
                  <c:v>4135</c:v>
                </c:pt>
                <c:pt idx="1228">
                  <c:v>4140</c:v>
                </c:pt>
                <c:pt idx="1229">
                  <c:v>4145</c:v>
                </c:pt>
                <c:pt idx="1230">
                  <c:v>4150</c:v>
                </c:pt>
                <c:pt idx="1231">
                  <c:v>4155</c:v>
                </c:pt>
                <c:pt idx="1232">
                  <c:v>4160</c:v>
                </c:pt>
                <c:pt idx="1233">
                  <c:v>4165</c:v>
                </c:pt>
                <c:pt idx="1234">
                  <c:v>4170</c:v>
                </c:pt>
                <c:pt idx="1235">
                  <c:v>4175</c:v>
                </c:pt>
                <c:pt idx="1236">
                  <c:v>4180</c:v>
                </c:pt>
                <c:pt idx="1237">
                  <c:v>4185</c:v>
                </c:pt>
                <c:pt idx="1238">
                  <c:v>4190</c:v>
                </c:pt>
                <c:pt idx="1239">
                  <c:v>4195</c:v>
                </c:pt>
                <c:pt idx="1240">
                  <c:v>4200</c:v>
                </c:pt>
                <c:pt idx="1241">
                  <c:v>4205</c:v>
                </c:pt>
                <c:pt idx="1242">
                  <c:v>4210</c:v>
                </c:pt>
                <c:pt idx="1243">
                  <c:v>4215</c:v>
                </c:pt>
                <c:pt idx="1244">
                  <c:v>4220</c:v>
                </c:pt>
                <c:pt idx="1245">
                  <c:v>4225</c:v>
                </c:pt>
                <c:pt idx="1246">
                  <c:v>4230</c:v>
                </c:pt>
                <c:pt idx="1247">
                  <c:v>4235</c:v>
                </c:pt>
                <c:pt idx="1248">
                  <c:v>4240</c:v>
                </c:pt>
                <c:pt idx="1249">
                  <c:v>4245</c:v>
                </c:pt>
                <c:pt idx="1250">
                  <c:v>4250</c:v>
                </c:pt>
                <c:pt idx="1251">
                  <c:v>4255</c:v>
                </c:pt>
                <c:pt idx="1252">
                  <c:v>4260</c:v>
                </c:pt>
                <c:pt idx="1253">
                  <c:v>4265</c:v>
                </c:pt>
                <c:pt idx="1254">
                  <c:v>4270</c:v>
                </c:pt>
                <c:pt idx="1255">
                  <c:v>4275</c:v>
                </c:pt>
                <c:pt idx="1256">
                  <c:v>4280</c:v>
                </c:pt>
                <c:pt idx="1257">
                  <c:v>4285</c:v>
                </c:pt>
                <c:pt idx="1258">
                  <c:v>4290</c:v>
                </c:pt>
                <c:pt idx="1259">
                  <c:v>4295</c:v>
                </c:pt>
                <c:pt idx="1260">
                  <c:v>4300</c:v>
                </c:pt>
                <c:pt idx="1261">
                  <c:v>4305</c:v>
                </c:pt>
                <c:pt idx="1262">
                  <c:v>4310</c:v>
                </c:pt>
                <c:pt idx="1263">
                  <c:v>4315</c:v>
                </c:pt>
                <c:pt idx="1264">
                  <c:v>4320</c:v>
                </c:pt>
                <c:pt idx="1265">
                  <c:v>4325</c:v>
                </c:pt>
                <c:pt idx="1266">
                  <c:v>4330</c:v>
                </c:pt>
                <c:pt idx="1267">
                  <c:v>4335</c:v>
                </c:pt>
                <c:pt idx="1268">
                  <c:v>4340</c:v>
                </c:pt>
                <c:pt idx="1269">
                  <c:v>4345</c:v>
                </c:pt>
                <c:pt idx="1270">
                  <c:v>4350</c:v>
                </c:pt>
                <c:pt idx="1271">
                  <c:v>4355</c:v>
                </c:pt>
                <c:pt idx="1272">
                  <c:v>4360</c:v>
                </c:pt>
                <c:pt idx="1273">
                  <c:v>4365</c:v>
                </c:pt>
                <c:pt idx="1274">
                  <c:v>4370</c:v>
                </c:pt>
                <c:pt idx="1275">
                  <c:v>4375</c:v>
                </c:pt>
                <c:pt idx="1276">
                  <c:v>4380</c:v>
                </c:pt>
                <c:pt idx="1277">
                  <c:v>4385</c:v>
                </c:pt>
                <c:pt idx="1278">
                  <c:v>4390</c:v>
                </c:pt>
                <c:pt idx="1279">
                  <c:v>4395</c:v>
                </c:pt>
                <c:pt idx="1280">
                  <c:v>4400</c:v>
                </c:pt>
                <c:pt idx="1281">
                  <c:v>4405</c:v>
                </c:pt>
                <c:pt idx="1282">
                  <c:v>4410</c:v>
                </c:pt>
                <c:pt idx="1283">
                  <c:v>4415</c:v>
                </c:pt>
                <c:pt idx="1284">
                  <c:v>4420</c:v>
                </c:pt>
                <c:pt idx="1285">
                  <c:v>4425</c:v>
                </c:pt>
                <c:pt idx="1286">
                  <c:v>4430</c:v>
                </c:pt>
                <c:pt idx="1287">
                  <c:v>4435</c:v>
                </c:pt>
                <c:pt idx="1288">
                  <c:v>4440</c:v>
                </c:pt>
                <c:pt idx="1289">
                  <c:v>4445</c:v>
                </c:pt>
                <c:pt idx="1290">
                  <c:v>4450</c:v>
                </c:pt>
                <c:pt idx="1291">
                  <c:v>4455</c:v>
                </c:pt>
                <c:pt idx="1292">
                  <c:v>4460</c:v>
                </c:pt>
                <c:pt idx="1293">
                  <c:v>4465</c:v>
                </c:pt>
                <c:pt idx="1294">
                  <c:v>4470</c:v>
                </c:pt>
                <c:pt idx="1295">
                  <c:v>4475</c:v>
                </c:pt>
                <c:pt idx="1296">
                  <c:v>4480</c:v>
                </c:pt>
                <c:pt idx="1297">
                  <c:v>4485</c:v>
                </c:pt>
                <c:pt idx="1298">
                  <c:v>4490</c:v>
                </c:pt>
                <c:pt idx="1299">
                  <c:v>4495</c:v>
                </c:pt>
                <c:pt idx="1300">
                  <c:v>4500</c:v>
                </c:pt>
                <c:pt idx="1301">
                  <c:v>4505</c:v>
                </c:pt>
                <c:pt idx="1302">
                  <c:v>4510</c:v>
                </c:pt>
                <c:pt idx="1303">
                  <c:v>4515</c:v>
                </c:pt>
                <c:pt idx="1304">
                  <c:v>4520</c:v>
                </c:pt>
                <c:pt idx="1305">
                  <c:v>4525</c:v>
                </c:pt>
                <c:pt idx="1306">
                  <c:v>4530</c:v>
                </c:pt>
                <c:pt idx="1307">
                  <c:v>4535</c:v>
                </c:pt>
                <c:pt idx="1308">
                  <c:v>4540</c:v>
                </c:pt>
                <c:pt idx="1309">
                  <c:v>4545</c:v>
                </c:pt>
                <c:pt idx="1310">
                  <c:v>4550</c:v>
                </c:pt>
                <c:pt idx="1311">
                  <c:v>4555</c:v>
                </c:pt>
                <c:pt idx="1312">
                  <c:v>4560</c:v>
                </c:pt>
                <c:pt idx="1313">
                  <c:v>4565</c:v>
                </c:pt>
                <c:pt idx="1314">
                  <c:v>4570</c:v>
                </c:pt>
                <c:pt idx="1315">
                  <c:v>4575</c:v>
                </c:pt>
                <c:pt idx="1316">
                  <c:v>4580</c:v>
                </c:pt>
                <c:pt idx="1317">
                  <c:v>4585</c:v>
                </c:pt>
                <c:pt idx="1318">
                  <c:v>4590</c:v>
                </c:pt>
                <c:pt idx="1319">
                  <c:v>4595</c:v>
                </c:pt>
                <c:pt idx="1320">
                  <c:v>4600</c:v>
                </c:pt>
                <c:pt idx="1321">
                  <c:v>4605</c:v>
                </c:pt>
                <c:pt idx="1322">
                  <c:v>4610</c:v>
                </c:pt>
                <c:pt idx="1323">
                  <c:v>4615</c:v>
                </c:pt>
                <c:pt idx="1324">
                  <c:v>4620</c:v>
                </c:pt>
                <c:pt idx="1325">
                  <c:v>4625</c:v>
                </c:pt>
                <c:pt idx="1326">
                  <c:v>4630</c:v>
                </c:pt>
                <c:pt idx="1327">
                  <c:v>4635</c:v>
                </c:pt>
                <c:pt idx="1328">
                  <c:v>4640</c:v>
                </c:pt>
                <c:pt idx="1329">
                  <c:v>4645</c:v>
                </c:pt>
                <c:pt idx="1330">
                  <c:v>4650</c:v>
                </c:pt>
                <c:pt idx="1331">
                  <c:v>4655</c:v>
                </c:pt>
                <c:pt idx="1332">
                  <c:v>4660</c:v>
                </c:pt>
                <c:pt idx="1333">
                  <c:v>4665</c:v>
                </c:pt>
                <c:pt idx="1334">
                  <c:v>4670</c:v>
                </c:pt>
                <c:pt idx="1335">
                  <c:v>4675</c:v>
                </c:pt>
                <c:pt idx="1336">
                  <c:v>4680</c:v>
                </c:pt>
                <c:pt idx="1337">
                  <c:v>4685</c:v>
                </c:pt>
                <c:pt idx="1338">
                  <c:v>4690</c:v>
                </c:pt>
                <c:pt idx="1339">
                  <c:v>4695</c:v>
                </c:pt>
                <c:pt idx="1340">
                  <c:v>4700</c:v>
                </c:pt>
                <c:pt idx="1341">
                  <c:v>4705</c:v>
                </c:pt>
                <c:pt idx="1342">
                  <c:v>4710</c:v>
                </c:pt>
                <c:pt idx="1343">
                  <c:v>4715</c:v>
                </c:pt>
                <c:pt idx="1344">
                  <c:v>4720</c:v>
                </c:pt>
                <c:pt idx="1345">
                  <c:v>4725</c:v>
                </c:pt>
                <c:pt idx="1346">
                  <c:v>4730</c:v>
                </c:pt>
                <c:pt idx="1347">
                  <c:v>4735</c:v>
                </c:pt>
                <c:pt idx="1348">
                  <c:v>4740</c:v>
                </c:pt>
                <c:pt idx="1349">
                  <c:v>4745</c:v>
                </c:pt>
                <c:pt idx="1350">
                  <c:v>4750</c:v>
                </c:pt>
                <c:pt idx="1351">
                  <c:v>4755</c:v>
                </c:pt>
                <c:pt idx="1352">
                  <c:v>4760</c:v>
                </c:pt>
                <c:pt idx="1353">
                  <c:v>4765</c:v>
                </c:pt>
                <c:pt idx="1354">
                  <c:v>4770</c:v>
                </c:pt>
                <c:pt idx="1355">
                  <c:v>4775</c:v>
                </c:pt>
                <c:pt idx="1356">
                  <c:v>4780</c:v>
                </c:pt>
                <c:pt idx="1357">
                  <c:v>4785</c:v>
                </c:pt>
                <c:pt idx="1358">
                  <c:v>4790</c:v>
                </c:pt>
                <c:pt idx="1359">
                  <c:v>4795</c:v>
                </c:pt>
                <c:pt idx="1360">
                  <c:v>4800</c:v>
                </c:pt>
                <c:pt idx="1361">
                  <c:v>4805</c:v>
                </c:pt>
                <c:pt idx="1362">
                  <c:v>4810</c:v>
                </c:pt>
                <c:pt idx="1363">
                  <c:v>4815</c:v>
                </c:pt>
                <c:pt idx="1364">
                  <c:v>4820</c:v>
                </c:pt>
                <c:pt idx="1365">
                  <c:v>4825</c:v>
                </c:pt>
                <c:pt idx="1366">
                  <c:v>4830</c:v>
                </c:pt>
                <c:pt idx="1367">
                  <c:v>4835</c:v>
                </c:pt>
                <c:pt idx="1368">
                  <c:v>4840</c:v>
                </c:pt>
                <c:pt idx="1369">
                  <c:v>4845</c:v>
                </c:pt>
                <c:pt idx="1370">
                  <c:v>4850</c:v>
                </c:pt>
                <c:pt idx="1371">
                  <c:v>4855</c:v>
                </c:pt>
                <c:pt idx="1372">
                  <c:v>4860</c:v>
                </c:pt>
                <c:pt idx="1373">
                  <c:v>4865</c:v>
                </c:pt>
                <c:pt idx="1374">
                  <c:v>4870</c:v>
                </c:pt>
                <c:pt idx="1375">
                  <c:v>4875</c:v>
                </c:pt>
                <c:pt idx="1376">
                  <c:v>4880</c:v>
                </c:pt>
                <c:pt idx="1377">
                  <c:v>4885</c:v>
                </c:pt>
                <c:pt idx="1378">
                  <c:v>4890</c:v>
                </c:pt>
                <c:pt idx="1379">
                  <c:v>4895</c:v>
                </c:pt>
                <c:pt idx="1380">
                  <c:v>4900</c:v>
                </c:pt>
                <c:pt idx="1381">
                  <c:v>4905</c:v>
                </c:pt>
                <c:pt idx="1382">
                  <c:v>4910</c:v>
                </c:pt>
                <c:pt idx="1383">
                  <c:v>4915</c:v>
                </c:pt>
                <c:pt idx="1384">
                  <c:v>4920</c:v>
                </c:pt>
                <c:pt idx="1385">
                  <c:v>4925</c:v>
                </c:pt>
                <c:pt idx="1386">
                  <c:v>4930</c:v>
                </c:pt>
                <c:pt idx="1387">
                  <c:v>4935</c:v>
                </c:pt>
                <c:pt idx="1388">
                  <c:v>4940</c:v>
                </c:pt>
                <c:pt idx="1389">
                  <c:v>4945</c:v>
                </c:pt>
                <c:pt idx="1390">
                  <c:v>4950</c:v>
                </c:pt>
                <c:pt idx="1391">
                  <c:v>4955</c:v>
                </c:pt>
                <c:pt idx="1392">
                  <c:v>4960</c:v>
                </c:pt>
                <c:pt idx="1393">
                  <c:v>4965</c:v>
                </c:pt>
                <c:pt idx="1394">
                  <c:v>4970</c:v>
                </c:pt>
                <c:pt idx="1395">
                  <c:v>4975</c:v>
                </c:pt>
                <c:pt idx="1396">
                  <c:v>4980</c:v>
                </c:pt>
                <c:pt idx="1397">
                  <c:v>4985</c:v>
                </c:pt>
                <c:pt idx="1398">
                  <c:v>4990</c:v>
                </c:pt>
                <c:pt idx="1399">
                  <c:v>4995</c:v>
                </c:pt>
                <c:pt idx="1400">
                  <c:v>5000</c:v>
                </c:pt>
                <c:pt idx="1401">
                  <c:v>5005</c:v>
                </c:pt>
                <c:pt idx="1402">
                  <c:v>5010</c:v>
                </c:pt>
                <c:pt idx="1403">
                  <c:v>5015</c:v>
                </c:pt>
                <c:pt idx="1404">
                  <c:v>5020</c:v>
                </c:pt>
                <c:pt idx="1405">
                  <c:v>5025</c:v>
                </c:pt>
                <c:pt idx="1406">
                  <c:v>5030</c:v>
                </c:pt>
                <c:pt idx="1407">
                  <c:v>5035</c:v>
                </c:pt>
                <c:pt idx="1408">
                  <c:v>5040</c:v>
                </c:pt>
                <c:pt idx="1409">
                  <c:v>5045</c:v>
                </c:pt>
                <c:pt idx="1410">
                  <c:v>5050</c:v>
                </c:pt>
                <c:pt idx="1411">
                  <c:v>5055</c:v>
                </c:pt>
                <c:pt idx="1412">
                  <c:v>5060</c:v>
                </c:pt>
                <c:pt idx="1413">
                  <c:v>5065</c:v>
                </c:pt>
                <c:pt idx="1414">
                  <c:v>5070</c:v>
                </c:pt>
                <c:pt idx="1415">
                  <c:v>5075</c:v>
                </c:pt>
                <c:pt idx="1416">
                  <c:v>5080</c:v>
                </c:pt>
                <c:pt idx="1417">
                  <c:v>5085</c:v>
                </c:pt>
                <c:pt idx="1418">
                  <c:v>5090</c:v>
                </c:pt>
                <c:pt idx="1419">
                  <c:v>5095</c:v>
                </c:pt>
                <c:pt idx="1420">
                  <c:v>5100</c:v>
                </c:pt>
                <c:pt idx="1421">
                  <c:v>5105</c:v>
                </c:pt>
                <c:pt idx="1422">
                  <c:v>5110</c:v>
                </c:pt>
                <c:pt idx="1423">
                  <c:v>5115</c:v>
                </c:pt>
                <c:pt idx="1424">
                  <c:v>5120</c:v>
                </c:pt>
                <c:pt idx="1425">
                  <c:v>5125</c:v>
                </c:pt>
                <c:pt idx="1426">
                  <c:v>5130</c:v>
                </c:pt>
                <c:pt idx="1427">
                  <c:v>5135</c:v>
                </c:pt>
                <c:pt idx="1428">
                  <c:v>5140</c:v>
                </c:pt>
                <c:pt idx="1429">
                  <c:v>5145</c:v>
                </c:pt>
                <c:pt idx="1430">
                  <c:v>5150</c:v>
                </c:pt>
                <c:pt idx="1431">
                  <c:v>5155</c:v>
                </c:pt>
                <c:pt idx="1432">
                  <c:v>5160</c:v>
                </c:pt>
                <c:pt idx="1433">
                  <c:v>5165</c:v>
                </c:pt>
                <c:pt idx="1434">
                  <c:v>5170</c:v>
                </c:pt>
                <c:pt idx="1435">
                  <c:v>5175</c:v>
                </c:pt>
                <c:pt idx="1436">
                  <c:v>5180</c:v>
                </c:pt>
                <c:pt idx="1437">
                  <c:v>5185</c:v>
                </c:pt>
                <c:pt idx="1438">
                  <c:v>5190</c:v>
                </c:pt>
                <c:pt idx="1439">
                  <c:v>5195</c:v>
                </c:pt>
                <c:pt idx="1440">
                  <c:v>5200</c:v>
                </c:pt>
                <c:pt idx="1441">
                  <c:v>5205</c:v>
                </c:pt>
                <c:pt idx="1442">
                  <c:v>5210</c:v>
                </c:pt>
                <c:pt idx="1443">
                  <c:v>5215</c:v>
                </c:pt>
                <c:pt idx="1444">
                  <c:v>5220</c:v>
                </c:pt>
                <c:pt idx="1445">
                  <c:v>5225</c:v>
                </c:pt>
                <c:pt idx="1446">
                  <c:v>5230</c:v>
                </c:pt>
                <c:pt idx="1447">
                  <c:v>5235</c:v>
                </c:pt>
                <c:pt idx="1448">
                  <c:v>5240</c:v>
                </c:pt>
                <c:pt idx="1449">
                  <c:v>5245</c:v>
                </c:pt>
                <c:pt idx="1450">
                  <c:v>5250</c:v>
                </c:pt>
                <c:pt idx="1451">
                  <c:v>5255</c:v>
                </c:pt>
                <c:pt idx="1452">
                  <c:v>5260</c:v>
                </c:pt>
                <c:pt idx="1453">
                  <c:v>5265</c:v>
                </c:pt>
                <c:pt idx="1454">
                  <c:v>5270</c:v>
                </c:pt>
                <c:pt idx="1455">
                  <c:v>5275</c:v>
                </c:pt>
                <c:pt idx="1456">
                  <c:v>5280</c:v>
                </c:pt>
                <c:pt idx="1457">
                  <c:v>5285</c:v>
                </c:pt>
                <c:pt idx="1458">
                  <c:v>5290</c:v>
                </c:pt>
                <c:pt idx="1459">
                  <c:v>5295</c:v>
                </c:pt>
                <c:pt idx="1460">
                  <c:v>5300</c:v>
                </c:pt>
                <c:pt idx="1461">
                  <c:v>5305</c:v>
                </c:pt>
                <c:pt idx="1462">
                  <c:v>5310</c:v>
                </c:pt>
                <c:pt idx="1463">
                  <c:v>5315</c:v>
                </c:pt>
                <c:pt idx="1464">
                  <c:v>5320</c:v>
                </c:pt>
                <c:pt idx="1465">
                  <c:v>5325</c:v>
                </c:pt>
                <c:pt idx="1466">
                  <c:v>5330</c:v>
                </c:pt>
                <c:pt idx="1467">
                  <c:v>5335</c:v>
                </c:pt>
                <c:pt idx="1468">
                  <c:v>5340</c:v>
                </c:pt>
                <c:pt idx="1469">
                  <c:v>5345</c:v>
                </c:pt>
                <c:pt idx="1470">
                  <c:v>5350</c:v>
                </c:pt>
                <c:pt idx="1471">
                  <c:v>5355</c:v>
                </c:pt>
                <c:pt idx="1472">
                  <c:v>5360</c:v>
                </c:pt>
                <c:pt idx="1473">
                  <c:v>5365</c:v>
                </c:pt>
                <c:pt idx="1474">
                  <c:v>5370</c:v>
                </c:pt>
                <c:pt idx="1475">
                  <c:v>5375</c:v>
                </c:pt>
                <c:pt idx="1476">
                  <c:v>5380</c:v>
                </c:pt>
                <c:pt idx="1477">
                  <c:v>5385</c:v>
                </c:pt>
                <c:pt idx="1478">
                  <c:v>5390</c:v>
                </c:pt>
                <c:pt idx="1479">
                  <c:v>5395</c:v>
                </c:pt>
                <c:pt idx="1480">
                  <c:v>5400</c:v>
                </c:pt>
                <c:pt idx="1481">
                  <c:v>5405</c:v>
                </c:pt>
                <c:pt idx="1482">
                  <c:v>5410</c:v>
                </c:pt>
                <c:pt idx="1483">
                  <c:v>5415</c:v>
                </c:pt>
                <c:pt idx="1484">
                  <c:v>5420</c:v>
                </c:pt>
                <c:pt idx="1485">
                  <c:v>5425</c:v>
                </c:pt>
                <c:pt idx="1486">
                  <c:v>5430</c:v>
                </c:pt>
                <c:pt idx="1487">
                  <c:v>5435</c:v>
                </c:pt>
                <c:pt idx="1488">
                  <c:v>5440</c:v>
                </c:pt>
                <c:pt idx="1489">
                  <c:v>5445</c:v>
                </c:pt>
                <c:pt idx="1490">
                  <c:v>5450</c:v>
                </c:pt>
                <c:pt idx="1491">
                  <c:v>5455</c:v>
                </c:pt>
                <c:pt idx="1492">
                  <c:v>5460</c:v>
                </c:pt>
                <c:pt idx="1493">
                  <c:v>5465</c:v>
                </c:pt>
                <c:pt idx="1494">
                  <c:v>5470</c:v>
                </c:pt>
                <c:pt idx="1495">
                  <c:v>5475</c:v>
                </c:pt>
                <c:pt idx="1496">
                  <c:v>5480</c:v>
                </c:pt>
                <c:pt idx="1497">
                  <c:v>5485</c:v>
                </c:pt>
                <c:pt idx="1498">
                  <c:v>5490</c:v>
                </c:pt>
                <c:pt idx="1499">
                  <c:v>5495</c:v>
                </c:pt>
                <c:pt idx="1500">
                  <c:v>5500</c:v>
                </c:pt>
                <c:pt idx="1501">
                  <c:v>5505</c:v>
                </c:pt>
                <c:pt idx="1502">
                  <c:v>5510</c:v>
                </c:pt>
                <c:pt idx="1503">
                  <c:v>5515</c:v>
                </c:pt>
                <c:pt idx="1504">
                  <c:v>5520</c:v>
                </c:pt>
                <c:pt idx="1505">
                  <c:v>5525</c:v>
                </c:pt>
                <c:pt idx="1506">
                  <c:v>5530</c:v>
                </c:pt>
                <c:pt idx="1507">
                  <c:v>5535</c:v>
                </c:pt>
                <c:pt idx="1508">
                  <c:v>5540</c:v>
                </c:pt>
                <c:pt idx="1509">
                  <c:v>5545</c:v>
                </c:pt>
                <c:pt idx="1510">
                  <c:v>5550</c:v>
                </c:pt>
                <c:pt idx="1511">
                  <c:v>5555</c:v>
                </c:pt>
                <c:pt idx="1512">
                  <c:v>5560</c:v>
                </c:pt>
                <c:pt idx="1513">
                  <c:v>5565</c:v>
                </c:pt>
                <c:pt idx="1514">
                  <c:v>5570</c:v>
                </c:pt>
                <c:pt idx="1515">
                  <c:v>5575</c:v>
                </c:pt>
                <c:pt idx="1516">
                  <c:v>5580</c:v>
                </c:pt>
                <c:pt idx="1517">
                  <c:v>5585</c:v>
                </c:pt>
                <c:pt idx="1518">
                  <c:v>5590</c:v>
                </c:pt>
                <c:pt idx="1519">
                  <c:v>5595</c:v>
                </c:pt>
                <c:pt idx="1520">
                  <c:v>5600</c:v>
                </c:pt>
                <c:pt idx="1521">
                  <c:v>5605</c:v>
                </c:pt>
                <c:pt idx="1522">
                  <c:v>5610</c:v>
                </c:pt>
                <c:pt idx="1523">
                  <c:v>5615</c:v>
                </c:pt>
                <c:pt idx="1524">
                  <c:v>5620</c:v>
                </c:pt>
                <c:pt idx="1525">
                  <c:v>5625</c:v>
                </c:pt>
                <c:pt idx="1526">
                  <c:v>5630</c:v>
                </c:pt>
                <c:pt idx="1527">
                  <c:v>5635</c:v>
                </c:pt>
                <c:pt idx="1528">
                  <c:v>5640</c:v>
                </c:pt>
                <c:pt idx="1529">
                  <c:v>5645</c:v>
                </c:pt>
                <c:pt idx="1530">
                  <c:v>5650</c:v>
                </c:pt>
                <c:pt idx="1531">
                  <c:v>5655</c:v>
                </c:pt>
                <c:pt idx="1532">
                  <c:v>5660</c:v>
                </c:pt>
                <c:pt idx="1533">
                  <c:v>5665</c:v>
                </c:pt>
                <c:pt idx="1534">
                  <c:v>5670</c:v>
                </c:pt>
                <c:pt idx="1535">
                  <c:v>5675</c:v>
                </c:pt>
                <c:pt idx="1536">
                  <c:v>5680</c:v>
                </c:pt>
                <c:pt idx="1537">
                  <c:v>5685</c:v>
                </c:pt>
                <c:pt idx="1538">
                  <c:v>5690</c:v>
                </c:pt>
                <c:pt idx="1539">
                  <c:v>5695</c:v>
                </c:pt>
                <c:pt idx="1540">
                  <c:v>5700</c:v>
                </c:pt>
                <c:pt idx="1541">
                  <c:v>5705</c:v>
                </c:pt>
                <c:pt idx="1542">
                  <c:v>5710</c:v>
                </c:pt>
                <c:pt idx="1543">
                  <c:v>5715</c:v>
                </c:pt>
                <c:pt idx="1544">
                  <c:v>5720</c:v>
                </c:pt>
                <c:pt idx="1545">
                  <c:v>5725</c:v>
                </c:pt>
                <c:pt idx="1546">
                  <c:v>5730</c:v>
                </c:pt>
                <c:pt idx="1547">
                  <c:v>5735</c:v>
                </c:pt>
                <c:pt idx="1548">
                  <c:v>5740</c:v>
                </c:pt>
                <c:pt idx="1549">
                  <c:v>5745</c:v>
                </c:pt>
                <c:pt idx="1550">
                  <c:v>5750</c:v>
                </c:pt>
                <c:pt idx="1551">
                  <c:v>5755</c:v>
                </c:pt>
                <c:pt idx="1552">
                  <c:v>5760</c:v>
                </c:pt>
                <c:pt idx="1553">
                  <c:v>5765</c:v>
                </c:pt>
                <c:pt idx="1554">
                  <c:v>5770</c:v>
                </c:pt>
                <c:pt idx="1555">
                  <c:v>5775</c:v>
                </c:pt>
                <c:pt idx="1556">
                  <c:v>5780</c:v>
                </c:pt>
                <c:pt idx="1557">
                  <c:v>5785</c:v>
                </c:pt>
                <c:pt idx="1558">
                  <c:v>5790</c:v>
                </c:pt>
                <c:pt idx="1559">
                  <c:v>5795</c:v>
                </c:pt>
                <c:pt idx="1560">
                  <c:v>5800</c:v>
                </c:pt>
                <c:pt idx="1561">
                  <c:v>5805</c:v>
                </c:pt>
                <c:pt idx="1562">
                  <c:v>5810</c:v>
                </c:pt>
                <c:pt idx="1563">
                  <c:v>5815</c:v>
                </c:pt>
                <c:pt idx="1564">
                  <c:v>5820</c:v>
                </c:pt>
                <c:pt idx="1565">
                  <c:v>5825</c:v>
                </c:pt>
                <c:pt idx="1566">
                  <c:v>5830</c:v>
                </c:pt>
                <c:pt idx="1567">
                  <c:v>5835</c:v>
                </c:pt>
                <c:pt idx="1568">
                  <c:v>5840</c:v>
                </c:pt>
                <c:pt idx="1569">
                  <c:v>5845</c:v>
                </c:pt>
                <c:pt idx="1570">
                  <c:v>5850</c:v>
                </c:pt>
                <c:pt idx="1571">
                  <c:v>5855</c:v>
                </c:pt>
                <c:pt idx="1572">
                  <c:v>5860</c:v>
                </c:pt>
                <c:pt idx="1573">
                  <c:v>5865</c:v>
                </c:pt>
                <c:pt idx="1574">
                  <c:v>5870</c:v>
                </c:pt>
                <c:pt idx="1575">
                  <c:v>5875</c:v>
                </c:pt>
                <c:pt idx="1576">
                  <c:v>5880</c:v>
                </c:pt>
                <c:pt idx="1577">
                  <c:v>5885</c:v>
                </c:pt>
                <c:pt idx="1578">
                  <c:v>5890</c:v>
                </c:pt>
                <c:pt idx="1579">
                  <c:v>5895</c:v>
                </c:pt>
                <c:pt idx="1580">
                  <c:v>5900</c:v>
                </c:pt>
                <c:pt idx="1581">
                  <c:v>5905</c:v>
                </c:pt>
                <c:pt idx="1582">
                  <c:v>5910</c:v>
                </c:pt>
                <c:pt idx="1583">
                  <c:v>5915</c:v>
                </c:pt>
                <c:pt idx="1584">
                  <c:v>5920</c:v>
                </c:pt>
                <c:pt idx="1585">
                  <c:v>5925</c:v>
                </c:pt>
                <c:pt idx="1586">
                  <c:v>5930</c:v>
                </c:pt>
                <c:pt idx="1587">
                  <c:v>5935</c:v>
                </c:pt>
                <c:pt idx="1588">
                  <c:v>5940</c:v>
                </c:pt>
                <c:pt idx="1589">
                  <c:v>5945</c:v>
                </c:pt>
                <c:pt idx="1590">
                  <c:v>5950</c:v>
                </c:pt>
                <c:pt idx="1591">
                  <c:v>5955</c:v>
                </c:pt>
                <c:pt idx="1592">
                  <c:v>5960</c:v>
                </c:pt>
                <c:pt idx="1593">
                  <c:v>5965</c:v>
                </c:pt>
                <c:pt idx="1594">
                  <c:v>5970</c:v>
                </c:pt>
                <c:pt idx="1595">
                  <c:v>5975</c:v>
                </c:pt>
                <c:pt idx="1596">
                  <c:v>5980</c:v>
                </c:pt>
                <c:pt idx="1597">
                  <c:v>5985</c:v>
                </c:pt>
                <c:pt idx="1598">
                  <c:v>5990</c:v>
                </c:pt>
                <c:pt idx="1599">
                  <c:v>5995</c:v>
                </c:pt>
              </c:numCache>
            </c:numRef>
          </c:xVal>
          <c:yVal>
            <c:numRef>
              <c:f>Лист2!$C$1:$C$1600</c:f>
              <c:numCache>
                <c:formatCode>General</c:formatCode>
                <c:ptCount val="1600"/>
                <c:pt idx="0">
                  <c:v>1.41932E-2</c:v>
                </c:pt>
                <c:pt idx="1">
                  <c:v>1.4231300000000001E-2</c:v>
                </c:pt>
                <c:pt idx="2">
                  <c:v>1.4269499999999999E-2</c:v>
                </c:pt>
                <c:pt idx="3">
                  <c:v>1.4307800000000001E-2</c:v>
                </c:pt>
                <c:pt idx="4">
                  <c:v>1.4346299999999999E-2</c:v>
                </c:pt>
                <c:pt idx="5">
                  <c:v>1.4384900000000001E-2</c:v>
                </c:pt>
                <c:pt idx="6">
                  <c:v>1.44236E-2</c:v>
                </c:pt>
                <c:pt idx="7">
                  <c:v>1.44624E-2</c:v>
                </c:pt>
                <c:pt idx="8">
                  <c:v>1.4501399999999999E-2</c:v>
                </c:pt>
                <c:pt idx="9">
                  <c:v>1.45405E-2</c:v>
                </c:pt>
                <c:pt idx="10">
                  <c:v>1.4579699999999999E-2</c:v>
                </c:pt>
                <c:pt idx="11">
                  <c:v>1.4619099999999999E-2</c:v>
                </c:pt>
                <c:pt idx="12">
                  <c:v>1.4658600000000001E-2</c:v>
                </c:pt>
                <c:pt idx="13">
                  <c:v>1.4698299999999999E-2</c:v>
                </c:pt>
                <c:pt idx="14">
                  <c:v>1.4737999999999999E-2</c:v>
                </c:pt>
                <c:pt idx="15">
                  <c:v>1.47779E-2</c:v>
                </c:pt>
                <c:pt idx="16">
                  <c:v>1.4818E-2</c:v>
                </c:pt>
                <c:pt idx="17">
                  <c:v>1.4858100000000001E-2</c:v>
                </c:pt>
                <c:pt idx="18">
                  <c:v>1.4898399999999999E-2</c:v>
                </c:pt>
                <c:pt idx="19">
                  <c:v>1.49389E-2</c:v>
                </c:pt>
                <c:pt idx="20">
                  <c:v>1.49794E-2</c:v>
                </c:pt>
                <c:pt idx="21">
                  <c:v>1.50201E-2</c:v>
                </c:pt>
                <c:pt idx="22">
                  <c:v>1.5061E-2</c:v>
                </c:pt>
                <c:pt idx="23">
                  <c:v>1.5102000000000001E-2</c:v>
                </c:pt>
                <c:pt idx="24">
                  <c:v>1.51431E-2</c:v>
                </c:pt>
                <c:pt idx="25">
                  <c:v>1.5184400000000001E-2</c:v>
                </c:pt>
                <c:pt idx="26">
                  <c:v>1.5225799999999999E-2</c:v>
                </c:pt>
                <c:pt idx="27">
                  <c:v>1.5267299999999999E-2</c:v>
                </c:pt>
                <c:pt idx="28">
                  <c:v>1.5309E-2</c:v>
                </c:pt>
                <c:pt idx="29">
                  <c:v>1.53508E-2</c:v>
                </c:pt>
                <c:pt idx="30">
                  <c:v>1.53927E-2</c:v>
                </c:pt>
                <c:pt idx="31">
                  <c:v>1.54348E-2</c:v>
                </c:pt>
                <c:pt idx="32">
                  <c:v>1.5477100000000001E-2</c:v>
                </c:pt>
                <c:pt idx="33">
                  <c:v>1.55195E-2</c:v>
                </c:pt>
                <c:pt idx="34">
                  <c:v>1.5561999999999999E-2</c:v>
                </c:pt>
                <c:pt idx="35">
                  <c:v>1.5604700000000001E-2</c:v>
                </c:pt>
                <c:pt idx="36">
                  <c:v>1.5647500000000002E-2</c:v>
                </c:pt>
                <c:pt idx="37">
                  <c:v>1.56904E-2</c:v>
                </c:pt>
                <c:pt idx="38">
                  <c:v>1.5733500000000001E-2</c:v>
                </c:pt>
                <c:pt idx="39">
                  <c:v>1.5776800000000001E-2</c:v>
                </c:pt>
                <c:pt idx="40">
                  <c:v>1.58202E-2</c:v>
                </c:pt>
                <c:pt idx="41">
                  <c:v>1.5863700000000001E-2</c:v>
                </c:pt>
                <c:pt idx="42">
                  <c:v>1.5907399999999999E-2</c:v>
                </c:pt>
                <c:pt idx="43">
                  <c:v>1.5951199999999999E-2</c:v>
                </c:pt>
                <c:pt idx="44">
                  <c:v>1.5995200000000001E-2</c:v>
                </c:pt>
                <c:pt idx="45">
                  <c:v>1.6039299999999999E-2</c:v>
                </c:pt>
                <c:pt idx="46">
                  <c:v>1.60836E-2</c:v>
                </c:pt>
                <c:pt idx="47">
                  <c:v>1.6128E-2</c:v>
                </c:pt>
                <c:pt idx="48">
                  <c:v>1.6172599999999999E-2</c:v>
                </c:pt>
                <c:pt idx="49">
                  <c:v>1.62174E-2</c:v>
                </c:pt>
                <c:pt idx="50">
                  <c:v>1.6262200000000001E-2</c:v>
                </c:pt>
                <c:pt idx="51">
                  <c:v>1.63073E-2</c:v>
                </c:pt>
                <c:pt idx="52">
                  <c:v>1.63524E-2</c:v>
                </c:pt>
                <c:pt idx="53">
                  <c:v>1.6397800000000001E-2</c:v>
                </c:pt>
                <c:pt idx="54">
                  <c:v>1.6443300000000001E-2</c:v>
                </c:pt>
                <c:pt idx="55">
                  <c:v>1.6488900000000001E-2</c:v>
                </c:pt>
                <c:pt idx="56">
                  <c:v>1.6534699999999999E-2</c:v>
                </c:pt>
                <c:pt idx="57">
                  <c:v>1.65807E-2</c:v>
                </c:pt>
                <c:pt idx="58">
                  <c:v>1.6626800000000001E-2</c:v>
                </c:pt>
                <c:pt idx="59">
                  <c:v>1.6673E-2</c:v>
                </c:pt>
                <c:pt idx="60">
                  <c:v>1.6719500000000002E-2</c:v>
                </c:pt>
                <c:pt idx="61">
                  <c:v>1.6766E-2</c:v>
                </c:pt>
                <c:pt idx="62">
                  <c:v>1.6812799999999999E-2</c:v>
                </c:pt>
                <c:pt idx="63">
                  <c:v>1.6859699999999998E-2</c:v>
                </c:pt>
                <c:pt idx="64">
                  <c:v>1.69067E-2</c:v>
                </c:pt>
                <c:pt idx="65">
                  <c:v>1.6953900000000001E-2</c:v>
                </c:pt>
                <c:pt idx="66">
                  <c:v>1.70013E-2</c:v>
                </c:pt>
                <c:pt idx="67">
                  <c:v>1.7048799999999999E-2</c:v>
                </c:pt>
                <c:pt idx="68">
                  <c:v>1.7096500000000001E-2</c:v>
                </c:pt>
                <c:pt idx="69">
                  <c:v>1.7144400000000001E-2</c:v>
                </c:pt>
                <c:pt idx="70">
                  <c:v>1.71924E-2</c:v>
                </c:pt>
                <c:pt idx="71">
                  <c:v>1.7240599999999998E-2</c:v>
                </c:pt>
                <c:pt idx="72">
                  <c:v>1.7288899999999999E-2</c:v>
                </c:pt>
                <c:pt idx="73">
                  <c:v>1.7337399999999999E-2</c:v>
                </c:pt>
                <c:pt idx="74">
                  <c:v>1.7386100000000002E-2</c:v>
                </c:pt>
                <c:pt idx="75">
                  <c:v>1.74349E-2</c:v>
                </c:pt>
                <c:pt idx="76">
                  <c:v>1.74839E-2</c:v>
                </c:pt>
                <c:pt idx="77">
                  <c:v>1.7533E-2</c:v>
                </c:pt>
                <c:pt idx="78">
                  <c:v>1.7582400000000001E-2</c:v>
                </c:pt>
                <c:pt idx="79">
                  <c:v>1.7631899999999999E-2</c:v>
                </c:pt>
                <c:pt idx="80">
                  <c:v>1.7681499999999999E-2</c:v>
                </c:pt>
                <c:pt idx="81">
                  <c:v>1.7731299999999998E-2</c:v>
                </c:pt>
                <c:pt idx="82">
                  <c:v>1.77813E-2</c:v>
                </c:pt>
                <c:pt idx="83">
                  <c:v>1.78315E-2</c:v>
                </c:pt>
                <c:pt idx="84">
                  <c:v>1.78818E-2</c:v>
                </c:pt>
                <c:pt idx="85">
                  <c:v>1.7932300000000002E-2</c:v>
                </c:pt>
                <c:pt idx="86">
                  <c:v>1.7982999999999999E-2</c:v>
                </c:pt>
                <c:pt idx="87">
                  <c:v>1.8033899999999999E-2</c:v>
                </c:pt>
                <c:pt idx="88">
                  <c:v>1.8084900000000001E-2</c:v>
                </c:pt>
                <c:pt idx="89">
                  <c:v>1.8136099999999999E-2</c:v>
                </c:pt>
                <c:pt idx="90">
                  <c:v>1.8187399999999999E-2</c:v>
                </c:pt>
                <c:pt idx="91">
                  <c:v>1.8238899999999999E-2</c:v>
                </c:pt>
                <c:pt idx="92">
                  <c:v>1.82907E-2</c:v>
                </c:pt>
                <c:pt idx="93">
                  <c:v>1.8342500000000001E-2</c:v>
                </c:pt>
                <c:pt idx="94">
                  <c:v>1.8394600000000001E-2</c:v>
                </c:pt>
                <c:pt idx="95">
                  <c:v>1.8446799999999999E-2</c:v>
                </c:pt>
                <c:pt idx="96">
                  <c:v>1.84992E-2</c:v>
                </c:pt>
                <c:pt idx="97">
                  <c:v>1.85518E-2</c:v>
                </c:pt>
                <c:pt idx="98">
                  <c:v>1.86045E-2</c:v>
                </c:pt>
                <c:pt idx="99">
                  <c:v>1.86575E-2</c:v>
                </c:pt>
                <c:pt idx="100">
                  <c:v>1.8710600000000001E-2</c:v>
                </c:pt>
                <c:pt idx="101">
                  <c:v>1.87639E-2</c:v>
                </c:pt>
                <c:pt idx="102">
                  <c:v>1.8817299999999999E-2</c:v>
                </c:pt>
                <c:pt idx="103">
                  <c:v>1.8870999999999999E-2</c:v>
                </c:pt>
                <c:pt idx="104">
                  <c:v>1.8924799999999999E-2</c:v>
                </c:pt>
                <c:pt idx="105">
                  <c:v>1.8978800000000001E-2</c:v>
                </c:pt>
                <c:pt idx="106">
                  <c:v>1.9033000000000001E-2</c:v>
                </c:pt>
                <c:pt idx="107">
                  <c:v>1.9087400000000001E-2</c:v>
                </c:pt>
                <c:pt idx="108">
                  <c:v>1.91419E-2</c:v>
                </c:pt>
                <c:pt idx="109">
                  <c:v>1.9196600000000001E-2</c:v>
                </c:pt>
                <c:pt idx="110">
                  <c:v>1.9251500000000001E-2</c:v>
                </c:pt>
                <c:pt idx="111">
                  <c:v>1.93066E-2</c:v>
                </c:pt>
                <c:pt idx="112">
                  <c:v>1.9361900000000001E-2</c:v>
                </c:pt>
                <c:pt idx="113">
                  <c:v>1.9417400000000001E-2</c:v>
                </c:pt>
                <c:pt idx="114">
                  <c:v>1.9473000000000001E-2</c:v>
                </c:pt>
                <c:pt idx="115">
                  <c:v>1.9528799999999999E-2</c:v>
                </c:pt>
                <c:pt idx="116">
                  <c:v>1.9584899999999999E-2</c:v>
                </c:pt>
                <c:pt idx="117">
                  <c:v>1.9641100000000002E-2</c:v>
                </c:pt>
                <c:pt idx="118">
                  <c:v>1.96974E-2</c:v>
                </c:pt>
                <c:pt idx="119">
                  <c:v>1.9754000000000001E-2</c:v>
                </c:pt>
                <c:pt idx="120">
                  <c:v>1.98108E-2</c:v>
                </c:pt>
                <c:pt idx="121">
                  <c:v>1.9867699999999999E-2</c:v>
                </c:pt>
                <c:pt idx="122">
                  <c:v>1.9924799999999999E-2</c:v>
                </c:pt>
                <c:pt idx="123">
                  <c:v>1.9982199999999999E-2</c:v>
                </c:pt>
                <c:pt idx="124">
                  <c:v>2.0039700000000001E-2</c:v>
                </c:pt>
                <c:pt idx="125">
                  <c:v>2.0097400000000001E-2</c:v>
                </c:pt>
                <c:pt idx="126">
                  <c:v>2.0155300000000001E-2</c:v>
                </c:pt>
                <c:pt idx="127">
                  <c:v>2.02133E-2</c:v>
                </c:pt>
                <c:pt idx="128">
                  <c:v>2.0271600000000001E-2</c:v>
                </c:pt>
                <c:pt idx="129">
                  <c:v>2.03301E-2</c:v>
                </c:pt>
                <c:pt idx="130">
                  <c:v>2.0388699999999999E-2</c:v>
                </c:pt>
                <c:pt idx="131">
                  <c:v>2.04475E-2</c:v>
                </c:pt>
                <c:pt idx="132">
                  <c:v>2.05066E-2</c:v>
                </c:pt>
                <c:pt idx="133">
                  <c:v>2.0565799999999999E-2</c:v>
                </c:pt>
                <c:pt idx="134">
                  <c:v>2.06252E-2</c:v>
                </c:pt>
                <c:pt idx="135">
                  <c:v>2.06848E-2</c:v>
                </c:pt>
                <c:pt idx="136">
                  <c:v>2.0744599999999998E-2</c:v>
                </c:pt>
                <c:pt idx="137">
                  <c:v>2.0804599999999999E-2</c:v>
                </c:pt>
                <c:pt idx="138">
                  <c:v>2.0864799999999999E-2</c:v>
                </c:pt>
                <c:pt idx="139">
                  <c:v>2.0925200000000001E-2</c:v>
                </c:pt>
                <c:pt idx="140">
                  <c:v>2.0985799999999999E-2</c:v>
                </c:pt>
                <c:pt idx="141">
                  <c:v>2.1046499999999999E-2</c:v>
                </c:pt>
                <c:pt idx="142">
                  <c:v>2.1107500000000001E-2</c:v>
                </c:pt>
                <c:pt idx="143">
                  <c:v>2.1168699999999999E-2</c:v>
                </c:pt>
                <c:pt idx="144">
                  <c:v>2.1229999999999999E-2</c:v>
                </c:pt>
                <c:pt idx="145">
                  <c:v>2.1291600000000001E-2</c:v>
                </c:pt>
                <c:pt idx="146">
                  <c:v>2.1353299999999999E-2</c:v>
                </c:pt>
                <c:pt idx="147">
                  <c:v>2.1415199999999999E-2</c:v>
                </c:pt>
                <c:pt idx="148">
                  <c:v>2.1477400000000001E-2</c:v>
                </c:pt>
                <c:pt idx="149">
                  <c:v>2.1539699999999998E-2</c:v>
                </c:pt>
                <c:pt idx="150">
                  <c:v>2.1602199999999998E-2</c:v>
                </c:pt>
                <c:pt idx="151">
                  <c:v>2.1665E-2</c:v>
                </c:pt>
                <c:pt idx="152">
                  <c:v>2.1727900000000001E-2</c:v>
                </c:pt>
                <c:pt idx="153">
                  <c:v>2.1791000000000001E-2</c:v>
                </c:pt>
                <c:pt idx="154">
                  <c:v>2.18543E-2</c:v>
                </c:pt>
                <c:pt idx="155">
                  <c:v>2.1917900000000001E-2</c:v>
                </c:pt>
                <c:pt idx="156">
                  <c:v>2.19816E-2</c:v>
                </c:pt>
                <c:pt idx="157">
                  <c:v>2.2045499999999999E-2</c:v>
                </c:pt>
                <c:pt idx="158">
                  <c:v>2.21096E-2</c:v>
                </c:pt>
                <c:pt idx="159">
                  <c:v>2.21739E-2</c:v>
                </c:pt>
                <c:pt idx="160">
                  <c:v>2.2238399999999998E-2</c:v>
                </c:pt>
                <c:pt idx="161">
                  <c:v>2.2303099999999999E-2</c:v>
                </c:pt>
                <c:pt idx="162">
                  <c:v>2.2367999999999999E-2</c:v>
                </c:pt>
                <c:pt idx="163">
                  <c:v>2.2433100000000001E-2</c:v>
                </c:pt>
                <c:pt idx="164">
                  <c:v>2.2498400000000002E-2</c:v>
                </c:pt>
                <c:pt idx="165">
                  <c:v>2.2563900000000001E-2</c:v>
                </c:pt>
                <c:pt idx="166">
                  <c:v>2.26296E-2</c:v>
                </c:pt>
                <c:pt idx="167">
                  <c:v>2.26955E-2</c:v>
                </c:pt>
                <c:pt idx="168">
                  <c:v>2.27616E-2</c:v>
                </c:pt>
                <c:pt idx="169">
                  <c:v>2.2827900000000002E-2</c:v>
                </c:pt>
                <c:pt idx="170">
                  <c:v>2.2894399999999999E-2</c:v>
                </c:pt>
                <c:pt idx="171">
                  <c:v>2.2961100000000002E-2</c:v>
                </c:pt>
                <c:pt idx="172">
                  <c:v>2.3028E-2</c:v>
                </c:pt>
                <c:pt idx="173">
                  <c:v>2.30951E-2</c:v>
                </c:pt>
                <c:pt idx="174">
                  <c:v>2.31624E-2</c:v>
                </c:pt>
                <c:pt idx="175">
                  <c:v>2.3229900000000001E-2</c:v>
                </c:pt>
                <c:pt idx="176">
                  <c:v>2.3297499999999999E-2</c:v>
                </c:pt>
                <c:pt idx="177">
                  <c:v>2.3365400000000001E-2</c:v>
                </c:pt>
                <c:pt idx="178">
                  <c:v>2.3433499999999999E-2</c:v>
                </c:pt>
                <c:pt idx="179">
                  <c:v>2.35018E-2</c:v>
                </c:pt>
                <c:pt idx="180">
                  <c:v>2.3570199999999999E-2</c:v>
                </c:pt>
                <c:pt idx="181">
                  <c:v>2.3638900000000001E-2</c:v>
                </c:pt>
                <c:pt idx="182">
                  <c:v>2.3707800000000001E-2</c:v>
                </c:pt>
                <c:pt idx="183">
                  <c:v>2.3776800000000001E-2</c:v>
                </c:pt>
                <c:pt idx="184">
                  <c:v>2.3846099999999999E-2</c:v>
                </c:pt>
                <c:pt idx="185">
                  <c:v>2.3915499999999999E-2</c:v>
                </c:pt>
                <c:pt idx="186">
                  <c:v>2.3985200000000002E-2</c:v>
                </c:pt>
                <c:pt idx="187">
                  <c:v>2.4055E-2</c:v>
                </c:pt>
                <c:pt idx="188">
                  <c:v>2.4125000000000001E-2</c:v>
                </c:pt>
                <c:pt idx="189">
                  <c:v>2.4195299999999999E-2</c:v>
                </c:pt>
                <c:pt idx="190">
                  <c:v>2.4265700000000001E-2</c:v>
                </c:pt>
                <c:pt idx="191">
                  <c:v>2.4336300000000002E-2</c:v>
                </c:pt>
                <c:pt idx="192">
                  <c:v>2.4407100000000001E-2</c:v>
                </c:pt>
                <c:pt idx="193">
                  <c:v>2.4478099999999999E-2</c:v>
                </c:pt>
                <c:pt idx="194">
                  <c:v>2.45493E-2</c:v>
                </c:pt>
                <c:pt idx="195">
                  <c:v>2.4620699999999999E-2</c:v>
                </c:pt>
                <c:pt idx="196">
                  <c:v>2.4692200000000001E-2</c:v>
                </c:pt>
                <c:pt idx="197">
                  <c:v>2.4764000000000001E-2</c:v>
                </c:pt>
                <c:pt idx="198">
                  <c:v>2.4835900000000001E-2</c:v>
                </c:pt>
                <c:pt idx="199">
                  <c:v>2.4908099999999999E-2</c:v>
                </c:pt>
                <c:pt idx="200">
                  <c:v>2.49804E-2</c:v>
                </c:pt>
                <c:pt idx="201">
                  <c:v>2.5052899999999999E-2</c:v>
                </c:pt>
                <c:pt idx="202">
                  <c:v>2.5125600000000001E-2</c:v>
                </c:pt>
                <c:pt idx="203">
                  <c:v>2.5198399999999999E-2</c:v>
                </c:pt>
                <c:pt idx="204">
                  <c:v>2.5271499999999999E-2</c:v>
                </c:pt>
                <c:pt idx="205">
                  <c:v>2.5344700000000001E-2</c:v>
                </c:pt>
                <c:pt idx="206">
                  <c:v>2.5418199999999998E-2</c:v>
                </c:pt>
                <c:pt idx="207">
                  <c:v>2.5491799999999998E-2</c:v>
                </c:pt>
                <c:pt idx="208">
                  <c:v>2.5565500000000001E-2</c:v>
                </c:pt>
                <c:pt idx="209">
                  <c:v>2.5639499999999999E-2</c:v>
                </c:pt>
                <c:pt idx="210">
                  <c:v>2.57136E-2</c:v>
                </c:pt>
                <c:pt idx="211">
                  <c:v>2.5787999999999998E-2</c:v>
                </c:pt>
                <c:pt idx="212">
                  <c:v>2.5862400000000001E-2</c:v>
                </c:pt>
                <c:pt idx="213">
                  <c:v>2.5937100000000001E-2</c:v>
                </c:pt>
                <c:pt idx="214">
                  <c:v>2.6011900000000001E-2</c:v>
                </c:pt>
                <c:pt idx="215">
                  <c:v>2.6086999999999999E-2</c:v>
                </c:pt>
                <c:pt idx="216">
                  <c:v>2.6162100000000001E-2</c:v>
                </c:pt>
                <c:pt idx="217">
                  <c:v>2.62375E-2</c:v>
                </c:pt>
                <c:pt idx="218">
                  <c:v>2.6313E-2</c:v>
                </c:pt>
                <c:pt idx="219">
                  <c:v>2.6388700000000001E-2</c:v>
                </c:pt>
                <c:pt idx="220">
                  <c:v>2.6464499999999998E-2</c:v>
                </c:pt>
                <c:pt idx="221">
                  <c:v>2.6540500000000002E-2</c:v>
                </c:pt>
                <c:pt idx="222">
                  <c:v>2.66167E-2</c:v>
                </c:pt>
                <c:pt idx="223">
                  <c:v>2.6693000000000001E-2</c:v>
                </c:pt>
                <c:pt idx="224">
                  <c:v>2.6769500000000002E-2</c:v>
                </c:pt>
                <c:pt idx="225">
                  <c:v>2.6846100000000001E-2</c:v>
                </c:pt>
                <c:pt idx="226">
                  <c:v>2.69229E-2</c:v>
                </c:pt>
                <c:pt idx="227">
                  <c:v>2.69999E-2</c:v>
                </c:pt>
                <c:pt idx="228">
                  <c:v>2.7077E-2</c:v>
                </c:pt>
                <c:pt idx="229">
                  <c:v>2.71542E-2</c:v>
                </c:pt>
                <c:pt idx="230">
                  <c:v>2.7231600000000002E-2</c:v>
                </c:pt>
                <c:pt idx="231">
                  <c:v>2.7309199999999999E-2</c:v>
                </c:pt>
                <c:pt idx="232">
                  <c:v>2.7386799999999999E-2</c:v>
                </c:pt>
                <c:pt idx="233">
                  <c:v>2.7464700000000002E-2</c:v>
                </c:pt>
                <c:pt idx="234">
                  <c:v>2.75426E-2</c:v>
                </c:pt>
                <c:pt idx="235">
                  <c:v>2.7620700000000002E-2</c:v>
                </c:pt>
                <c:pt idx="236">
                  <c:v>2.7698899999999999E-2</c:v>
                </c:pt>
                <c:pt idx="237">
                  <c:v>2.7777300000000001E-2</c:v>
                </c:pt>
                <c:pt idx="238">
                  <c:v>2.78558E-2</c:v>
                </c:pt>
                <c:pt idx="239">
                  <c:v>2.7934400000000002E-2</c:v>
                </c:pt>
                <c:pt idx="240">
                  <c:v>2.8013099999999999E-2</c:v>
                </c:pt>
                <c:pt idx="241">
                  <c:v>2.8091999999999999E-2</c:v>
                </c:pt>
                <c:pt idx="242">
                  <c:v>2.8171000000000002E-2</c:v>
                </c:pt>
                <c:pt idx="243">
                  <c:v>2.82501E-2</c:v>
                </c:pt>
                <c:pt idx="244">
                  <c:v>2.8329300000000002E-2</c:v>
                </c:pt>
                <c:pt idx="245">
                  <c:v>2.8408599999999999E-2</c:v>
                </c:pt>
                <c:pt idx="246">
                  <c:v>2.8487999999999999E-2</c:v>
                </c:pt>
                <c:pt idx="247">
                  <c:v>2.8567499999999999E-2</c:v>
                </c:pt>
                <c:pt idx="248">
                  <c:v>2.8647100000000002E-2</c:v>
                </c:pt>
                <c:pt idx="249">
                  <c:v>2.87269E-2</c:v>
                </c:pt>
                <c:pt idx="250">
                  <c:v>2.8806700000000001E-2</c:v>
                </c:pt>
                <c:pt idx="251">
                  <c:v>2.8886599999999998E-2</c:v>
                </c:pt>
                <c:pt idx="252">
                  <c:v>2.8966599999999999E-2</c:v>
                </c:pt>
                <c:pt idx="253">
                  <c:v>2.9046700000000002E-2</c:v>
                </c:pt>
                <c:pt idx="254">
                  <c:v>2.9126800000000001E-2</c:v>
                </c:pt>
                <c:pt idx="255">
                  <c:v>2.92071E-2</c:v>
                </c:pt>
                <c:pt idx="256">
                  <c:v>2.9287400000000002E-2</c:v>
                </c:pt>
                <c:pt idx="257">
                  <c:v>2.9367799999999999E-2</c:v>
                </c:pt>
                <c:pt idx="258">
                  <c:v>2.9448200000000001E-2</c:v>
                </c:pt>
                <c:pt idx="259">
                  <c:v>2.9528700000000001E-2</c:v>
                </c:pt>
                <c:pt idx="260">
                  <c:v>2.9609300000000002E-2</c:v>
                </c:pt>
                <c:pt idx="261">
                  <c:v>2.9689900000000002E-2</c:v>
                </c:pt>
                <c:pt idx="262">
                  <c:v>2.9770600000000001E-2</c:v>
                </c:pt>
                <c:pt idx="263">
                  <c:v>2.9851300000000001E-2</c:v>
                </c:pt>
                <c:pt idx="264">
                  <c:v>2.9932E-2</c:v>
                </c:pt>
                <c:pt idx="265">
                  <c:v>3.0012799999999999E-2</c:v>
                </c:pt>
                <c:pt idx="266">
                  <c:v>3.0093700000000001E-2</c:v>
                </c:pt>
                <c:pt idx="267">
                  <c:v>3.01745E-2</c:v>
                </c:pt>
                <c:pt idx="268">
                  <c:v>3.0255399999999998E-2</c:v>
                </c:pt>
                <c:pt idx="269">
                  <c:v>3.03363E-2</c:v>
                </c:pt>
                <c:pt idx="270">
                  <c:v>3.0417199999999998E-2</c:v>
                </c:pt>
                <c:pt idx="271">
                  <c:v>3.04981E-2</c:v>
                </c:pt>
                <c:pt idx="272">
                  <c:v>3.0578999999999999E-2</c:v>
                </c:pt>
                <c:pt idx="273">
                  <c:v>3.06599E-2</c:v>
                </c:pt>
                <c:pt idx="274">
                  <c:v>3.0740799999999999E-2</c:v>
                </c:pt>
                <c:pt idx="275">
                  <c:v>3.08217E-2</c:v>
                </c:pt>
                <c:pt idx="276">
                  <c:v>3.0902499999999999E-2</c:v>
                </c:pt>
                <c:pt idx="277">
                  <c:v>3.0983400000000001E-2</c:v>
                </c:pt>
                <c:pt idx="278">
                  <c:v>3.10642E-2</c:v>
                </c:pt>
                <c:pt idx="279">
                  <c:v>3.1144999999999999E-2</c:v>
                </c:pt>
                <c:pt idx="280">
                  <c:v>3.1225699999999999E-2</c:v>
                </c:pt>
                <c:pt idx="281">
                  <c:v>3.1306399999999998E-2</c:v>
                </c:pt>
                <c:pt idx="282">
                  <c:v>3.1386999999999998E-2</c:v>
                </c:pt>
                <c:pt idx="283">
                  <c:v>3.1467599999999998E-2</c:v>
                </c:pt>
                <c:pt idx="284">
                  <c:v>3.1548100000000003E-2</c:v>
                </c:pt>
                <c:pt idx="285">
                  <c:v>3.1628499999999997E-2</c:v>
                </c:pt>
                <c:pt idx="286">
                  <c:v>3.1708899999999998E-2</c:v>
                </c:pt>
                <c:pt idx="287">
                  <c:v>3.1789100000000001E-2</c:v>
                </c:pt>
                <c:pt idx="288">
                  <c:v>3.1869300000000003E-2</c:v>
                </c:pt>
                <c:pt idx="289">
                  <c:v>3.1949400000000003E-2</c:v>
                </c:pt>
                <c:pt idx="290">
                  <c:v>3.2029299999999997E-2</c:v>
                </c:pt>
                <c:pt idx="291">
                  <c:v>3.2109199999999997E-2</c:v>
                </c:pt>
                <c:pt idx="292">
                  <c:v>3.2188899999999999E-2</c:v>
                </c:pt>
                <c:pt idx="293">
                  <c:v>3.2268499999999999E-2</c:v>
                </c:pt>
                <c:pt idx="294">
                  <c:v>3.2348000000000002E-2</c:v>
                </c:pt>
                <c:pt idx="295">
                  <c:v>3.2427299999999999E-2</c:v>
                </c:pt>
                <c:pt idx="296">
                  <c:v>3.2506399999999998E-2</c:v>
                </c:pt>
                <c:pt idx="297">
                  <c:v>3.25854E-2</c:v>
                </c:pt>
                <c:pt idx="298">
                  <c:v>3.26643E-2</c:v>
                </c:pt>
                <c:pt idx="299">
                  <c:v>3.2742899999999998E-2</c:v>
                </c:pt>
                <c:pt idx="300">
                  <c:v>3.2821400000000001E-2</c:v>
                </c:pt>
                <c:pt idx="301">
                  <c:v>3.2899600000000001E-2</c:v>
                </c:pt>
                <c:pt idx="302">
                  <c:v>3.2977699999999999E-2</c:v>
                </c:pt>
                <c:pt idx="303">
                  <c:v>3.3055599999999997E-2</c:v>
                </c:pt>
                <c:pt idx="304">
                  <c:v>3.3133200000000002E-2</c:v>
                </c:pt>
                <c:pt idx="305">
                  <c:v>3.32106E-2</c:v>
                </c:pt>
                <c:pt idx="306">
                  <c:v>3.3287799999999999E-2</c:v>
                </c:pt>
                <c:pt idx="307">
                  <c:v>3.3364699999999997E-2</c:v>
                </c:pt>
                <c:pt idx="308">
                  <c:v>3.34413E-2</c:v>
                </c:pt>
                <c:pt idx="309">
                  <c:v>3.3517699999999997E-2</c:v>
                </c:pt>
                <c:pt idx="310">
                  <c:v>3.3593900000000003E-2</c:v>
                </c:pt>
                <c:pt idx="311">
                  <c:v>3.3669699999999997E-2</c:v>
                </c:pt>
                <c:pt idx="312">
                  <c:v>3.3745200000000003E-2</c:v>
                </c:pt>
                <c:pt idx="313">
                  <c:v>3.38204E-2</c:v>
                </c:pt>
                <c:pt idx="314">
                  <c:v>3.3895300000000003E-2</c:v>
                </c:pt>
                <c:pt idx="315">
                  <c:v>3.3969899999999997E-2</c:v>
                </c:pt>
                <c:pt idx="316">
                  <c:v>3.4044199999999997E-2</c:v>
                </c:pt>
                <c:pt idx="317">
                  <c:v>3.4118099999999998E-2</c:v>
                </c:pt>
                <c:pt idx="318">
                  <c:v>3.4191600000000003E-2</c:v>
                </c:pt>
                <c:pt idx="319">
                  <c:v>3.4264799999999998E-2</c:v>
                </c:pt>
                <c:pt idx="320">
                  <c:v>3.43375E-2</c:v>
                </c:pt>
                <c:pt idx="321">
                  <c:v>3.44099E-2</c:v>
                </c:pt>
                <c:pt idx="322">
                  <c:v>3.4481900000000003E-2</c:v>
                </c:pt>
                <c:pt idx="323">
                  <c:v>3.4553399999999998E-2</c:v>
                </c:pt>
                <c:pt idx="324">
                  <c:v>3.4624599999999998E-2</c:v>
                </c:pt>
                <c:pt idx="325">
                  <c:v>3.4695299999999998E-2</c:v>
                </c:pt>
                <c:pt idx="326">
                  <c:v>3.4765499999999998E-2</c:v>
                </c:pt>
                <c:pt idx="327">
                  <c:v>3.48353E-2</c:v>
                </c:pt>
                <c:pt idx="328">
                  <c:v>3.4904600000000001E-2</c:v>
                </c:pt>
                <c:pt idx="329">
                  <c:v>3.4973400000000002E-2</c:v>
                </c:pt>
                <c:pt idx="330">
                  <c:v>3.5041700000000002E-2</c:v>
                </c:pt>
                <c:pt idx="331">
                  <c:v>3.5109500000000002E-2</c:v>
                </c:pt>
                <c:pt idx="332">
                  <c:v>3.5176699999999998E-2</c:v>
                </c:pt>
                <c:pt idx="333">
                  <c:v>3.5243400000000001E-2</c:v>
                </c:pt>
                <c:pt idx="334">
                  <c:v>3.5309599999999997E-2</c:v>
                </c:pt>
                <c:pt idx="335">
                  <c:v>3.5375200000000002E-2</c:v>
                </c:pt>
                <c:pt idx="336">
                  <c:v>3.5440199999999998E-2</c:v>
                </c:pt>
                <c:pt idx="337">
                  <c:v>3.5504599999999997E-2</c:v>
                </c:pt>
                <c:pt idx="338">
                  <c:v>3.5568299999999997E-2</c:v>
                </c:pt>
                <c:pt idx="339">
                  <c:v>3.5631500000000003E-2</c:v>
                </c:pt>
                <c:pt idx="340">
                  <c:v>3.5693999999999997E-2</c:v>
                </c:pt>
                <c:pt idx="341">
                  <c:v>3.57559E-2</c:v>
                </c:pt>
                <c:pt idx="342">
                  <c:v>3.5817099999999998E-2</c:v>
                </c:pt>
                <c:pt idx="343">
                  <c:v>3.5877600000000003E-2</c:v>
                </c:pt>
                <c:pt idx="344">
                  <c:v>3.5937499999999997E-2</c:v>
                </c:pt>
                <c:pt idx="345">
                  <c:v>3.5996599999999997E-2</c:v>
                </c:pt>
                <c:pt idx="346">
                  <c:v>3.6054900000000001E-2</c:v>
                </c:pt>
                <c:pt idx="347">
                  <c:v>3.6112600000000002E-2</c:v>
                </c:pt>
                <c:pt idx="348">
                  <c:v>3.6169399999999997E-2</c:v>
                </c:pt>
                <c:pt idx="349">
                  <c:v>3.6225500000000001E-2</c:v>
                </c:pt>
                <c:pt idx="350">
                  <c:v>3.6280899999999998E-2</c:v>
                </c:pt>
                <c:pt idx="351">
                  <c:v>3.6335300000000001E-2</c:v>
                </c:pt>
                <c:pt idx="352">
                  <c:v>3.6388999999999998E-2</c:v>
                </c:pt>
                <c:pt idx="353">
                  <c:v>3.6441899999999999E-2</c:v>
                </c:pt>
                <c:pt idx="354">
                  <c:v>3.64938E-2</c:v>
                </c:pt>
                <c:pt idx="355">
                  <c:v>3.6544899999999998E-2</c:v>
                </c:pt>
                <c:pt idx="356">
                  <c:v>3.6595200000000001E-2</c:v>
                </c:pt>
                <c:pt idx="357">
                  <c:v>3.6644500000000003E-2</c:v>
                </c:pt>
                <c:pt idx="358">
                  <c:v>3.6692799999999998E-2</c:v>
                </c:pt>
                <c:pt idx="359">
                  <c:v>3.6740299999999997E-2</c:v>
                </c:pt>
                <c:pt idx="360">
                  <c:v>3.6786800000000001E-2</c:v>
                </c:pt>
                <c:pt idx="361">
                  <c:v>3.6832299999999998E-2</c:v>
                </c:pt>
                <c:pt idx="362">
                  <c:v>3.6876800000000001E-2</c:v>
                </c:pt>
                <c:pt idx="363">
                  <c:v>3.6920300000000003E-2</c:v>
                </c:pt>
                <c:pt idx="364">
                  <c:v>3.6962799999999997E-2</c:v>
                </c:pt>
                <c:pt idx="365">
                  <c:v>3.7004200000000001E-2</c:v>
                </c:pt>
                <c:pt idx="366">
                  <c:v>3.7044599999999997E-2</c:v>
                </c:pt>
                <c:pt idx="367">
                  <c:v>3.7083900000000003E-2</c:v>
                </c:pt>
                <c:pt idx="368">
                  <c:v>3.7122000000000002E-2</c:v>
                </c:pt>
                <c:pt idx="369">
                  <c:v>3.71591E-2</c:v>
                </c:pt>
                <c:pt idx="370">
                  <c:v>3.7194999999999999E-2</c:v>
                </c:pt>
                <c:pt idx="371">
                  <c:v>3.72298E-2</c:v>
                </c:pt>
                <c:pt idx="372">
                  <c:v>3.7263400000000002E-2</c:v>
                </c:pt>
                <c:pt idx="373">
                  <c:v>3.7295799999999997E-2</c:v>
                </c:pt>
                <c:pt idx="374">
                  <c:v>3.7326999999999999E-2</c:v>
                </c:pt>
                <c:pt idx="375">
                  <c:v>3.7356899999999998E-2</c:v>
                </c:pt>
                <c:pt idx="376">
                  <c:v>3.7385599999999998E-2</c:v>
                </c:pt>
                <c:pt idx="377">
                  <c:v>3.7413099999999998E-2</c:v>
                </c:pt>
                <c:pt idx="378">
                  <c:v>3.7439199999999999E-2</c:v>
                </c:pt>
                <c:pt idx="379">
                  <c:v>3.7463999999999997E-2</c:v>
                </c:pt>
                <c:pt idx="380">
                  <c:v>3.74875E-2</c:v>
                </c:pt>
                <c:pt idx="381">
                  <c:v>3.75097E-2</c:v>
                </c:pt>
                <c:pt idx="382">
                  <c:v>3.7530500000000001E-2</c:v>
                </c:pt>
                <c:pt idx="383">
                  <c:v>3.7549899999999997E-2</c:v>
                </c:pt>
                <c:pt idx="384">
                  <c:v>3.7567900000000001E-2</c:v>
                </c:pt>
                <c:pt idx="385">
                  <c:v>3.75845E-2</c:v>
                </c:pt>
                <c:pt idx="386">
                  <c:v>3.7599599999999997E-2</c:v>
                </c:pt>
                <c:pt idx="387">
                  <c:v>3.7613199999999999E-2</c:v>
                </c:pt>
                <c:pt idx="388">
                  <c:v>3.7625400000000003E-2</c:v>
                </c:pt>
                <c:pt idx="389">
                  <c:v>3.7636099999999999E-2</c:v>
                </c:pt>
                <c:pt idx="390">
                  <c:v>3.7645199999999997E-2</c:v>
                </c:pt>
                <c:pt idx="391">
                  <c:v>3.76528E-2</c:v>
                </c:pt>
                <c:pt idx="392">
                  <c:v>3.7658799999999999E-2</c:v>
                </c:pt>
                <c:pt idx="393">
                  <c:v>3.7663299999999997E-2</c:v>
                </c:pt>
                <c:pt idx="394">
                  <c:v>3.7666100000000001E-2</c:v>
                </c:pt>
                <c:pt idx="395">
                  <c:v>3.7667300000000001E-2</c:v>
                </c:pt>
                <c:pt idx="396">
                  <c:v>3.7666900000000003E-2</c:v>
                </c:pt>
                <c:pt idx="397">
                  <c:v>3.7664799999999998E-2</c:v>
                </c:pt>
                <c:pt idx="398">
                  <c:v>3.7661E-2</c:v>
                </c:pt>
                <c:pt idx="399">
                  <c:v>3.7655500000000001E-2</c:v>
                </c:pt>
                <c:pt idx="400">
                  <c:v>3.76482E-2</c:v>
                </c:pt>
                <c:pt idx="401">
                  <c:v>3.7639199999999998E-2</c:v>
                </c:pt>
                <c:pt idx="402">
                  <c:v>3.7628500000000002E-2</c:v>
                </c:pt>
                <c:pt idx="403">
                  <c:v>3.7615999999999997E-2</c:v>
                </c:pt>
                <c:pt idx="404">
                  <c:v>3.7601599999999999E-2</c:v>
                </c:pt>
                <c:pt idx="405">
                  <c:v>3.7585399999999998E-2</c:v>
                </c:pt>
                <c:pt idx="406">
                  <c:v>3.7567400000000001E-2</c:v>
                </c:pt>
                <c:pt idx="407">
                  <c:v>3.7547499999999998E-2</c:v>
                </c:pt>
                <c:pt idx="408">
                  <c:v>3.7525700000000002E-2</c:v>
                </c:pt>
                <c:pt idx="409">
                  <c:v>3.7502099999999997E-2</c:v>
                </c:pt>
                <c:pt idx="410">
                  <c:v>3.74764E-2</c:v>
                </c:pt>
                <c:pt idx="411">
                  <c:v>3.74489E-2</c:v>
                </c:pt>
                <c:pt idx="412">
                  <c:v>3.7419300000000003E-2</c:v>
                </c:pt>
                <c:pt idx="413">
                  <c:v>3.7387799999999999E-2</c:v>
                </c:pt>
                <c:pt idx="414">
                  <c:v>3.73543E-2</c:v>
                </c:pt>
                <c:pt idx="415">
                  <c:v>3.7318700000000003E-2</c:v>
                </c:pt>
                <c:pt idx="416">
                  <c:v>3.7281099999999998E-2</c:v>
                </c:pt>
                <c:pt idx="417">
                  <c:v>3.7241400000000001E-2</c:v>
                </c:pt>
                <c:pt idx="418">
                  <c:v>3.7199700000000002E-2</c:v>
                </c:pt>
                <c:pt idx="419">
                  <c:v>3.7155800000000003E-2</c:v>
                </c:pt>
                <c:pt idx="420">
                  <c:v>3.7109799999999998E-2</c:v>
                </c:pt>
                <c:pt idx="421">
                  <c:v>3.7061700000000003E-2</c:v>
                </c:pt>
                <c:pt idx="422">
                  <c:v>3.70114E-2</c:v>
                </c:pt>
                <c:pt idx="423">
                  <c:v>3.6958900000000003E-2</c:v>
                </c:pt>
                <c:pt idx="424">
                  <c:v>3.6904199999999998E-2</c:v>
                </c:pt>
                <c:pt idx="425">
                  <c:v>3.6847299999999999E-2</c:v>
                </c:pt>
                <c:pt idx="426">
                  <c:v>3.67882E-2</c:v>
                </c:pt>
                <c:pt idx="427">
                  <c:v>3.6726799999999997E-2</c:v>
                </c:pt>
                <c:pt idx="428">
                  <c:v>3.6663099999999997E-2</c:v>
                </c:pt>
                <c:pt idx="429">
                  <c:v>3.6597200000000003E-2</c:v>
                </c:pt>
                <c:pt idx="430">
                  <c:v>3.6528900000000003E-2</c:v>
                </c:pt>
                <c:pt idx="431">
                  <c:v>3.6458299999999999E-2</c:v>
                </c:pt>
                <c:pt idx="432">
                  <c:v>3.6385300000000002E-2</c:v>
                </c:pt>
                <c:pt idx="433">
                  <c:v>3.6310000000000002E-2</c:v>
                </c:pt>
                <c:pt idx="434">
                  <c:v>3.6232300000000002E-2</c:v>
                </c:pt>
                <c:pt idx="435">
                  <c:v>3.6152200000000002E-2</c:v>
                </c:pt>
                <c:pt idx="436">
                  <c:v>3.6069700000000003E-2</c:v>
                </c:pt>
                <c:pt idx="437">
                  <c:v>3.5984799999999997E-2</c:v>
                </c:pt>
                <c:pt idx="438">
                  <c:v>3.58973E-2</c:v>
                </c:pt>
                <c:pt idx="439">
                  <c:v>3.5807499999999999E-2</c:v>
                </c:pt>
                <c:pt idx="440">
                  <c:v>3.57151E-2</c:v>
                </c:pt>
                <c:pt idx="441">
                  <c:v>3.5620199999999998E-2</c:v>
                </c:pt>
                <c:pt idx="442">
                  <c:v>3.5522900000000003E-2</c:v>
                </c:pt>
                <c:pt idx="443">
                  <c:v>3.54229E-2</c:v>
                </c:pt>
                <c:pt idx="444">
                  <c:v>3.5320499999999998E-2</c:v>
                </c:pt>
                <c:pt idx="445">
                  <c:v>3.5215400000000001E-2</c:v>
                </c:pt>
                <c:pt idx="446">
                  <c:v>3.5107800000000002E-2</c:v>
                </c:pt>
                <c:pt idx="447">
                  <c:v>3.4997599999999997E-2</c:v>
                </c:pt>
                <c:pt idx="448">
                  <c:v>3.4884699999999998E-2</c:v>
                </c:pt>
                <c:pt idx="449">
                  <c:v>3.47692E-2</c:v>
                </c:pt>
                <c:pt idx="450">
                  <c:v>3.4651099999999997E-2</c:v>
                </c:pt>
                <c:pt idx="451">
                  <c:v>3.45303E-2</c:v>
                </c:pt>
                <c:pt idx="452">
                  <c:v>3.4406800000000001E-2</c:v>
                </c:pt>
                <c:pt idx="453">
                  <c:v>3.4280699999999997E-2</c:v>
                </c:pt>
                <c:pt idx="454">
                  <c:v>3.4151800000000003E-2</c:v>
                </c:pt>
                <c:pt idx="455">
                  <c:v>3.40202E-2</c:v>
                </c:pt>
                <c:pt idx="456">
                  <c:v>3.3885899999999997E-2</c:v>
                </c:pt>
                <c:pt idx="457">
                  <c:v>3.3748800000000002E-2</c:v>
                </c:pt>
                <c:pt idx="458">
                  <c:v>3.3608899999999997E-2</c:v>
                </c:pt>
                <c:pt idx="459">
                  <c:v>3.3466299999999997E-2</c:v>
                </c:pt>
                <c:pt idx="460">
                  <c:v>3.3320900000000001E-2</c:v>
                </c:pt>
                <c:pt idx="461">
                  <c:v>3.3172599999999997E-2</c:v>
                </c:pt>
                <c:pt idx="462">
                  <c:v>3.3021599999999998E-2</c:v>
                </c:pt>
                <c:pt idx="463">
                  <c:v>3.28677E-2</c:v>
                </c:pt>
                <c:pt idx="464">
                  <c:v>3.2710900000000001E-2</c:v>
                </c:pt>
                <c:pt idx="465">
                  <c:v>3.2551299999999998E-2</c:v>
                </c:pt>
                <c:pt idx="466">
                  <c:v>3.2388800000000002E-2</c:v>
                </c:pt>
                <c:pt idx="467">
                  <c:v>3.2223399999999999E-2</c:v>
                </c:pt>
                <c:pt idx="468">
                  <c:v>3.2055100000000003E-2</c:v>
                </c:pt>
                <c:pt idx="469">
                  <c:v>3.18839E-2</c:v>
                </c:pt>
                <c:pt idx="470">
                  <c:v>3.17097E-2</c:v>
                </c:pt>
                <c:pt idx="471">
                  <c:v>3.1532699999999997E-2</c:v>
                </c:pt>
                <c:pt idx="472">
                  <c:v>3.1352600000000001E-2</c:v>
                </c:pt>
                <c:pt idx="473">
                  <c:v>3.1169599999999999E-2</c:v>
                </c:pt>
                <c:pt idx="474">
                  <c:v>3.09836E-2</c:v>
                </c:pt>
                <c:pt idx="475">
                  <c:v>3.0794599999999998E-2</c:v>
                </c:pt>
                <c:pt idx="476">
                  <c:v>3.0602600000000001E-2</c:v>
                </c:pt>
                <c:pt idx="477">
                  <c:v>3.04076E-2</c:v>
                </c:pt>
                <c:pt idx="478">
                  <c:v>3.02096E-2</c:v>
                </c:pt>
                <c:pt idx="479">
                  <c:v>3.00085E-2</c:v>
                </c:pt>
                <c:pt idx="480">
                  <c:v>2.9804400000000002E-2</c:v>
                </c:pt>
                <c:pt idx="481">
                  <c:v>2.9597200000000001E-2</c:v>
                </c:pt>
                <c:pt idx="482">
                  <c:v>2.9386900000000001E-2</c:v>
                </c:pt>
                <c:pt idx="483">
                  <c:v>2.9173500000000002E-2</c:v>
                </c:pt>
                <c:pt idx="484">
                  <c:v>2.89571E-2</c:v>
                </c:pt>
                <c:pt idx="485">
                  <c:v>2.8737499999999999E-2</c:v>
                </c:pt>
                <c:pt idx="486">
                  <c:v>2.85148E-2</c:v>
                </c:pt>
                <c:pt idx="487">
                  <c:v>2.8289000000000002E-2</c:v>
                </c:pt>
                <c:pt idx="488">
                  <c:v>2.8060100000000001E-2</c:v>
                </c:pt>
                <c:pt idx="489">
                  <c:v>2.7827999999999999E-2</c:v>
                </c:pt>
                <c:pt idx="490">
                  <c:v>2.7592700000000001E-2</c:v>
                </c:pt>
                <c:pt idx="491">
                  <c:v>2.7354300000000002E-2</c:v>
                </c:pt>
                <c:pt idx="492">
                  <c:v>2.71127E-2</c:v>
                </c:pt>
                <c:pt idx="493">
                  <c:v>2.68679E-2</c:v>
                </c:pt>
                <c:pt idx="494">
                  <c:v>2.6619899999999998E-2</c:v>
                </c:pt>
                <c:pt idx="495">
                  <c:v>2.6368800000000001E-2</c:v>
                </c:pt>
                <c:pt idx="496">
                  <c:v>2.6114399999999999E-2</c:v>
                </c:pt>
                <c:pt idx="497">
                  <c:v>2.58567E-2</c:v>
                </c:pt>
                <c:pt idx="498">
                  <c:v>2.5595900000000001E-2</c:v>
                </c:pt>
                <c:pt idx="499">
                  <c:v>2.5331800000000002E-2</c:v>
                </c:pt>
                <c:pt idx="500">
                  <c:v>2.50645E-2</c:v>
                </c:pt>
                <c:pt idx="501">
                  <c:v>2.4793900000000001E-2</c:v>
                </c:pt>
                <c:pt idx="502">
                  <c:v>2.45201E-2</c:v>
                </c:pt>
                <c:pt idx="503">
                  <c:v>2.4243000000000001E-2</c:v>
                </c:pt>
                <c:pt idx="504">
                  <c:v>2.39627E-2</c:v>
                </c:pt>
                <c:pt idx="505">
                  <c:v>2.3678999999999999E-2</c:v>
                </c:pt>
                <c:pt idx="506">
                  <c:v>2.3392099999999999E-2</c:v>
                </c:pt>
                <c:pt idx="507">
                  <c:v>2.3102000000000001E-2</c:v>
                </c:pt>
                <c:pt idx="508">
                  <c:v>2.2808499999999999E-2</c:v>
                </c:pt>
                <c:pt idx="509">
                  <c:v>2.2511799999999998E-2</c:v>
                </c:pt>
                <c:pt idx="510">
                  <c:v>2.2211700000000001E-2</c:v>
                </c:pt>
                <c:pt idx="511">
                  <c:v>2.1908400000000001E-2</c:v>
                </c:pt>
                <c:pt idx="512">
                  <c:v>2.1601800000000001E-2</c:v>
                </c:pt>
                <c:pt idx="513">
                  <c:v>2.1291999999999998E-2</c:v>
                </c:pt>
                <c:pt idx="514">
                  <c:v>2.0978799999999999E-2</c:v>
                </c:pt>
                <c:pt idx="515">
                  <c:v>2.0662300000000001E-2</c:v>
                </c:pt>
                <c:pt idx="516">
                  <c:v>2.0342599999999999E-2</c:v>
                </c:pt>
                <c:pt idx="517">
                  <c:v>2.0019499999999999E-2</c:v>
                </c:pt>
                <c:pt idx="518">
                  <c:v>1.9693200000000001E-2</c:v>
                </c:pt>
                <c:pt idx="519">
                  <c:v>1.9363700000000001E-2</c:v>
                </c:pt>
                <c:pt idx="520">
                  <c:v>1.90308E-2</c:v>
                </c:pt>
                <c:pt idx="521">
                  <c:v>1.8694700000000002E-2</c:v>
                </c:pt>
                <c:pt idx="522">
                  <c:v>1.8355400000000001E-2</c:v>
                </c:pt>
                <c:pt idx="523">
                  <c:v>1.8012799999999999E-2</c:v>
                </c:pt>
                <c:pt idx="524">
                  <c:v>1.7666999999999999E-2</c:v>
                </c:pt>
                <c:pt idx="525">
                  <c:v>1.7318E-2</c:v>
                </c:pt>
                <c:pt idx="526">
                  <c:v>1.69657E-2</c:v>
                </c:pt>
                <c:pt idx="527">
                  <c:v>1.6610300000000001E-2</c:v>
                </c:pt>
                <c:pt idx="528">
                  <c:v>1.6251700000000001E-2</c:v>
                </c:pt>
                <c:pt idx="529">
                  <c:v>1.5889899999999998E-2</c:v>
                </c:pt>
                <c:pt idx="530">
                  <c:v>1.5525000000000001E-2</c:v>
                </c:pt>
                <c:pt idx="531">
                  <c:v>1.5156899999999999E-2</c:v>
                </c:pt>
                <c:pt idx="532">
                  <c:v>1.47858E-2</c:v>
                </c:pt>
                <c:pt idx="533">
                  <c:v>1.44116E-2</c:v>
                </c:pt>
                <c:pt idx="534">
                  <c:v>1.40343E-2</c:v>
                </c:pt>
                <c:pt idx="535">
                  <c:v>1.3653999999999999E-2</c:v>
                </c:pt>
                <c:pt idx="536">
                  <c:v>1.32706E-2</c:v>
                </c:pt>
                <c:pt idx="537">
                  <c:v>1.28843E-2</c:v>
                </c:pt>
                <c:pt idx="538">
                  <c:v>1.24951E-2</c:v>
                </c:pt>
                <c:pt idx="539">
                  <c:v>1.21029E-2</c:v>
                </c:pt>
                <c:pt idx="540">
                  <c:v>1.17079E-2</c:v>
                </c:pt>
                <c:pt idx="541">
                  <c:v>1.1309899999999999E-2</c:v>
                </c:pt>
                <c:pt idx="542">
                  <c:v>1.0909200000000001E-2</c:v>
                </c:pt>
                <c:pt idx="543">
                  <c:v>1.0505799999999999E-2</c:v>
                </c:pt>
                <c:pt idx="544">
                  <c:v>1.00996E-2</c:v>
                </c:pt>
                <c:pt idx="545">
                  <c:v>9.6906600000000002E-3</c:v>
                </c:pt>
                <c:pt idx="546">
                  <c:v>9.27913E-3</c:v>
                </c:pt>
                <c:pt idx="547">
                  <c:v>8.8650099999999996E-3</c:v>
                </c:pt>
                <c:pt idx="548">
                  <c:v>8.4483600000000002E-3</c:v>
                </c:pt>
                <c:pt idx="549">
                  <c:v>8.0292200000000001E-3</c:v>
                </c:pt>
                <c:pt idx="550">
                  <c:v>7.6076599999999996E-3</c:v>
                </c:pt>
                <c:pt idx="551">
                  <c:v>7.1837100000000003E-3</c:v>
                </c:pt>
                <c:pt idx="552">
                  <c:v>6.75744E-3</c:v>
                </c:pt>
                <c:pt idx="553">
                  <c:v>6.3289000000000002E-3</c:v>
                </c:pt>
                <c:pt idx="554">
                  <c:v>5.8981700000000003E-3</c:v>
                </c:pt>
                <c:pt idx="555">
                  <c:v>5.4653000000000002E-3</c:v>
                </c:pt>
                <c:pt idx="556">
                  <c:v>5.0303700000000002E-3</c:v>
                </c:pt>
                <c:pt idx="557">
                  <c:v>4.5934399999999998E-3</c:v>
                </c:pt>
                <c:pt idx="558">
                  <c:v>4.1545999999999996E-3</c:v>
                </c:pt>
                <c:pt idx="559">
                  <c:v>3.7139199999999999E-3</c:v>
                </c:pt>
                <c:pt idx="560">
                  <c:v>3.2714599999999999E-3</c:v>
                </c:pt>
                <c:pt idx="561">
                  <c:v>2.8273199999999999E-3</c:v>
                </c:pt>
                <c:pt idx="562">
                  <c:v>2.38157E-3</c:v>
                </c:pt>
                <c:pt idx="563">
                  <c:v>1.93429E-3</c:v>
                </c:pt>
                <c:pt idx="564">
                  <c:v>1.4855700000000001E-3</c:v>
                </c:pt>
                <c:pt idx="565">
                  <c:v>1.0355E-3</c:v>
                </c:pt>
                <c:pt idx="566">
                  <c:v>5.8417500000000004E-4</c:v>
                </c:pt>
                <c:pt idx="567">
                  <c:v>1.31679E-4</c:v>
                </c:pt>
                <c:pt idx="568">
                  <c:v>-3.2189099999999998E-4</c:v>
                </c:pt>
                <c:pt idx="569">
                  <c:v>-7.7643600000000003E-4</c:v>
                </c:pt>
                <c:pt idx="570">
                  <c:v>-1.23186E-3</c:v>
                </c:pt>
                <c:pt idx="571">
                  <c:v>-1.6880599999999999E-3</c:v>
                </c:pt>
                <c:pt idx="572">
                  <c:v>-2.1449300000000002E-3</c:v>
                </c:pt>
                <c:pt idx="573">
                  <c:v>-2.6023600000000002E-3</c:v>
                </c:pt>
                <c:pt idx="574">
                  <c:v>-3.06026E-3</c:v>
                </c:pt>
                <c:pt idx="575">
                  <c:v>-3.5185099999999999E-3</c:v>
                </c:pt>
                <c:pt idx="576">
                  <c:v>-3.9769899999999997E-3</c:v>
                </c:pt>
                <c:pt idx="577">
                  <c:v>-4.4355999999999996E-3</c:v>
                </c:pt>
                <c:pt idx="578">
                  <c:v>-4.8942200000000003E-3</c:v>
                </c:pt>
                <c:pt idx="579">
                  <c:v>-5.35273E-3</c:v>
                </c:pt>
                <c:pt idx="580">
                  <c:v>-5.8110200000000001E-3</c:v>
                </c:pt>
                <c:pt idx="581">
                  <c:v>-6.2689599999999996E-3</c:v>
                </c:pt>
                <c:pt idx="582">
                  <c:v>-6.7264300000000003E-3</c:v>
                </c:pt>
                <c:pt idx="583">
                  <c:v>-7.18331E-3</c:v>
                </c:pt>
                <c:pt idx="584">
                  <c:v>-7.6394799999999997E-3</c:v>
                </c:pt>
                <c:pt idx="585">
                  <c:v>-8.0947999999999992E-3</c:v>
                </c:pt>
                <c:pt idx="586">
                  <c:v>-8.5491600000000001E-3</c:v>
                </c:pt>
                <c:pt idx="587">
                  <c:v>-9.0024100000000006E-3</c:v>
                </c:pt>
                <c:pt idx="588">
                  <c:v>-9.4544299999999998E-3</c:v>
                </c:pt>
                <c:pt idx="589">
                  <c:v>-9.9050900000000001E-3</c:v>
                </c:pt>
                <c:pt idx="590">
                  <c:v>-1.03543E-2</c:v>
                </c:pt>
                <c:pt idx="591">
                  <c:v>-1.08018E-2</c:v>
                </c:pt>
                <c:pt idx="592">
                  <c:v>-1.12476E-2</c:v>
                </c:pt>
                <c:pt idx="593">
                  <c:v>-1.16916E-2</c:v>
                </c:pt>
                <c:pt idx="594">
                  <c:v>-1.21335E-2</c:v>
                </c:pt>
                <c:pt idx="595">
                  <c:v>-1.25732E-2</c:v>
                </c:pt>
                <c:pt idx="596">
                  <c:v>-1.30107E-2</c:v>
                </c:pt>
                <c:pt idx="597">
                  <c:v>-1.3445800000000001E-2</c:v>
                </c:pt>
                <c:pt idx="598">
                  <c:v>-1.38783E-2</c:v>
                </c:pt>
                <c:pt idx="599">
                  <c:v>-1.4308100000000001E-2</c:v>
                </c:pt>
                <c:pt idx="600">
                  <c:v>-1.4735099999999999E-2</c:v>
                </c:pt>
                <c:pt idx="601">
                  <c:v>-1.51591E-2</c:v>
                </c:pt>
                <c:pt idx="602">
                  <c:v>-1.55801E-2</c:v>
                </c:pt>
                <c:pt idx="603">
                  <c:v>-1.59978E-2</c:v>
                </c:pt>
                <c:pt idx="604">
                  <c:v>-1.6412199999999998E-2</c:v>
                </c:pt>
                <c:pt idx="605">
                  <c:v>-1.68232E-2</c:v>
                </c:pt>
                <c:pt idx="606">
                  <c:v>-1.7230499999999999E-2</c:v>
                </c:pt>
                <c:pt idx="607">
                  <c:v>-1.76341E-2</c:v>
                </c:pt>
                <c:pt idx="608">
                  <c:v>-1.8033799999999999E-2</c:v>
                </c:pt>
                <c:pt idx="609">
                  <c:v>-1.8429600000000001E-2</c:v>
                </c:pt>
                <c:pt idx="610">
                  <c:v>-1.88212E-2</c:v>
                </c:pt>
                <c:pt idx="611">
                  <c:v>-1.9208599999999999E-2</c:v>
                </c:pt>
                <c:pt idx="612">
                  <c:v>-1.95917E-2</c:v>
                </c:pt>
                <c:pt idx="613">
                  <c:v>-1.99702E-2</c:v>
                </c:pt>
                <c:pt idx="614">
                  <c:v>-2.03442E-2</c:v>
                </c:pt>
                <c:pt idx="615">
                  <c:v>-2.0713499999999999E-2</c:v>
                </c:pt>
                <c:pt idx="616">
                  <c:v>-2.10779E-2</c:v>
                </c:pt>
                <c:pt idx="617">
                  <c:v>-2.1437500000000002E-2</c:v>
                </c:pt>
                <c:pt idx="618">
                  <c:v>-2.1791999999999999E-2</c:v>
                </c:pt>
                <c:pt idx="619">
                  <c:v>-2.2141299999999999E-2</c:v>
                </c:pt>
                <c:pt idx="620">
                  <c:v>-2.2485499999999999E-2</c:v>
                </c:pt>
                <c:pt idx="621">
                  <c:v>-2.2824199999999999E-2</c:v>
                </c:pt>
                <c:pt idx="622">
                  <c:v>-2.31576E-2</c:v>
                </c:pt>
                <c:pt idx="623">
                  <c:v>-2.3485300000000001E-2</c:v>
                </c:pt>
                <c:pt idx="624">
                  <c:v>-2.3807499999999999E-2</c:v>
                </c:pt>
                <c:pt idx="625">
                  <c:v>-2.41239E-2</c:v>
                </c:pt>
                <c:pt idx="626">
                  <c:v>-2.4434600000000001E-2</c:v>
                </c:pt>
                <c:pt idx="627">
                  <c:v>-2.4739299999999999E-2</c:v>
                </c:pt>
                <c:pt idx="628">
                  <c:v>-2.5038000000000001E-2</c:v>
                </c:pt>
                <c:pt idx="629">
                  <c:v>-2.5330800000000001E-2</c:v>
                </c:pt>
                <c:pt idx="630">
                  <c:v>-2.5617399999999999E-2</c:v>
                </c:pt>
                <c:pt idx="631">
                  <c:v>-2.5897799999999999E-2</c:v>
                </c:pt>
                <c:pt idx="632">
                  <c:v>-2.6171900000000001E-2</c:v>
                </c:pt>
                <c:pt idx="633">
                  <c:v>-2.6439799999999999E-2</c:v>
                </c:pt>
                <c:pt idx="634">
                  <c:v>-2.6701300000000001E-2</c:v>
                </c:pt>
                <c:pt idx="635">
                  <c:v>-2.6956299999999999E-2</c:v>
                </c:pt>
                <c:pt idx="636">
                  <c:v>-2.7204900000000001E-2</c:v>
                </c:pt>
                <c:pt idx="637">
                  <c:v>-2.74469E-2</c:v>
                </c:pt>
                <c:pt idx="638">
                  <c:v>-2.7682399999999999E-2</c:v>
                </c:pt>
                <c:pt idx="639">
                  <c:v>-2.79113E-2</c:v>
                </c:pt>
                <c:pt idx="640">
                  <c:v>-2.8133600000000002E-2</c:v>
                </c:pt>
                <c:pt idx="641">
                  <c:v>-2.8349200000000001E-2</c:v>
                </c:pt>
                <c:pt idx="642">
                  <c:v>-2.8558199999999999E-2</c:v>
                </c:pt>
                <c:pt idx="643">
                  <c:v>-2.8760399999999998E-2</c:v>
                </c:pt>
                <c:pt idx="644">
                  <c:v>-2.89559E-2</c:v>
                </c:pt>
                <c:pt idx="645">
                  <c:v>-2.9144699999999999E-2</c:v>
                </c:pt>
                <c:pt idx="646">
                  <c:v>-2.9326700000000001E-2</c:v>
                </c:pt>
                <c:pt idx="647">
                  <c:v>-2.95021E-2</c:v>
                </c:pt>
                <c:pt idx="648">
                  <c:v>-2.9670599999999998E-2</c:v>
                </c:pt>
                <c:pt idx="649">
                  <c:v>-2.9832500000000001E-2</c:v>
                </c:pt>
                <c:pt idx="650">
                  <c:v>-2.99876E-2</c:v>
                </c:pt>
                <c:pt idx="651">
                  <c:v>-3.0136E-2</c:v>
                </c:pt>
                <c:pt idx="652">
                  <c:v>-3.0277700000000001E-2</c:v>
                </c:pt>
                <c:pt idx="653">
                  <c:v>-3.0412700000000001E-2</c:v>
                </c:pt>
                <c:pt idx="654">
                  <c:v>-3.0541200000000001E-2</c:v>
                </c:pt>
                <c:pt idx="655">
                  <c:v>-3.0662999999999999E-2</c:v>
                </c:pt>
                <c:pt idx="656">
                  <c:v>-3.0778300000000001E-2</c:v>
                </c:pt>
                <c:pt idx="657">
                  <c:v>-3.0887100000000001E-2</c:v>
                </c:pt>
                <c:pt idx="658">
                  <c:v>-3.09894E-2</c:v>
                </c:pt>
                <c:pt idx="659">
                  <c:v>-3.10853E-2</c:v>
                </c:pt>
                <c:pt idx="660">
                  <c:v>-3.1174799999999999E-2</c:v>
                </c:pt>
                <c:pt idx="661">
                  <c:v>-3.1258099999999997E-2</c:v>
                </c:pt>
                <c:pt idx="662">
                  <c:v>-3.1335099999999998E-2</c:v>
                </c:pt>
                <c:pt idx="663">
                  <c:v>-3.1406000000000003E-2</c:v>
                </c:pt>
                <c:pt idx="664">
                  <c:v>-3.14708E-2</c:v>
                </c:pt>
                <c:pt idx="665">
                  <c:v>-3.1529700000000001E-2</c:v>
                </c:pt>
                <c:pt idx="666">
                  <c:v>-3.1582600000000002E-2</c:v>
                </c:pt>
                <c:pt idx="667">
                  <c:v>-3.1629699999999997E-2</c:v>
                </c:pt>
                <c:pt idx="668">
                  <c:v>-3.1671100000000001E-2</c:v>
                </c:pt>
                <c:pt idx="669">
                  <c:v>-3.1706900000000003E-2</c:v>
                </c:pt>
                <c:pt idx="670">
                  <c:v>-3.17372E-2</c:v>
                </c:pt>
                <c:pt idx="671">
                  <c:v>-3.1762100000000001E-2</c:v>
                </c:pt>
                <c:pt idx="672">
                  <c:v>-3.1781700000000003E-2</c:v>
                </c:pt>
                <c:pt idx="673">
                  <c:v>-3.1796199999999997E-2</c:v>
                </c:pt>
                <c:pt idx="674">
                  <c:v>-3.1805600000000003E-2</c:v>
                </c:pt>
                <c:pt idx="675">
                  <c:v>-3.1810199999999997E-2</c:v>
                </c:pt>
                <c:pt idx="676">
                  <c:v>-3.1809999999999998E-2</c:v>
                </c:pt>
                <c:pt idx="677">
                  <c:v>-3.1805100000000003E-2</c:v>
                </c:pt>
                <c:pt idx="678">
                  <c:v>-3.1795799999999999E-2</c:v>
                </c:pt>
                <c:pt idx="679">
                  <c:v>-3.1782199999999997E-2</c:v>
                </c:pt>
                <c:pt idx="680">
                  <c:v>-3.1764399999999998E-2</c:v>
                </c:pt>
                <c:pt idx="681">
                  <c:v>-3.1742699999999999E-2</c:v>
                </c:pt>
                <c:pt idx="682">
                  <c:v>-3.1717000000000002E-2</c:v>
                </c:pt>
                <c:pt idx="683">
                  <c:v>-3.1687800000000002E-2</c:v>
                </c:pt>
                <c:pt idx="684">
                  <c:v>-3.1655000000000003E-2</c:v>
                </c:pt>
                <c:pt idx="685">
                  <c:v>-3.1618899999999998E-2</c:v>
                </c:pt>
                <c:pt idx="686">
                  <c:v>-3.1579700000000002E-2</c:v>
                </c:pt>
                <c:pt idx="687">
                  <c:v>-3.1537500000000003E-2</c:v>
                </c:pt>
                <c:pt idx="688">
                  <c:v>-3.1492600000000003E-2</c:v>
                </c:pt>
                <c:pt idx="689">
                  <c:v>-3.14452E-2</c:v>
                </c:pt>
                <c:pt idx="690">
                  <c:v>-3.1395399999999997E-2</c:v>
                </c:pt>
                <c:pt idx="691">
                  <c:v>-3.1343500000000003E-2</c:v>
                </c:pt>
                <c:pt idx="692">
                  <c:v>-3.1289699999999997E-2</c:v>
                </c:pt>
                <c:pt idx="693">
                  <c:v>-3.12342E-2</c:v>
                </c:pt>
                <c:pt idx="694">
                  <c:v>-3.1177199999999999E-2</c:v>
                </c:pt>
                <c:pt idx="695">
                  <c:v>-3.1119000000000001E-2</c:v>
                </c:pt>
                <c:pt idx="696">
                  <c:v>-3.1059699999999999E-2</c:v>
                </c:pt>
                <c:pt idx="697">
                  <c:v>-3.0999700000000002E-2</c:v>
                </c:pt>
                <c:pt idx="698">
                  <c:v>-3.09392E-2</c:v>
                </c:pt>
                <c:pt idx="699">
                  <c:v>-3.08784E-2</c:v>
                </c:pt>
                <c:pt idx="700">
                  <c:v>-3.0817600000000001E-2</c:v>
                </c:pt>
                <c:pt idx="701">
                  <c:v>-3.0757E-2</c:v>
                </c:pt>
                <c:pt idx="702">
                  <c:v>-3.0696899999999999E-2</c:v>
                </c:pt>
                <c:pt idx="703">
                  <c:v>-3.0637600000000001E-2</c:v>
                </c:pt>
                <c:pt idx="704">
                  <c:v>-3.05793E-2</c:v>
                </c:pt>
                <c:pt idx="705">
                  <c:v>-3.0522299999999999E-2</c:v>
                </c:pt>
                <c:pt idx="706">
                  <c:v>-3.0466900000000002E-2</c:v>
                </c:pt>
                <c:pt idx="707">
                  <c:v>-3.04134E-2</c:v>
                </c:pt>
                <c:pt idx="708">
                  <c:v>-3.03621E-2</c:v>
                </c:pt>
                <c:pt idx="709">
                  <c:v>-3.0313199999999998E-2</c:v>
                </c:pt>
                <c:pt idx="710">
                  <c:v>-3.0267100000000002E-2</c:v>
                </c:pt>
                <c:pt idx="711">
                  <c:v>-3.0224000000000001E-2</c:v>
                </c:pt>
                <c:pt idx="712">
                  <c:v>-3.0184300000000001E-2</c:v>
                </c:pt>
                <c:pt idx="713">
                  <c:v>-3.01482E-2</c:v>
                </c:pt>
                <c:pt idx="714">
                  <c:v>-3.01161E-2</c:v>
                </c:pt>
                <c:pt idx="715">
                  <c:v>-3.0088299999999998E-2</c:v>
                </c:pt>
                <c:pt idx="716">
                  <c:v>-3.0065100000000001E-2</c:v>
                </c:pt>
                <c:pt idx="717">
                  <c:v>-3.0046900000000001E-2</c:v>
                </c:pt>
                <c:pt idx="718">
                  <c:v>-3.0033899999999999E-2</c:v>
                </c:pt>
                <c:pt idx="719">
                  <c:v>-3.0026400000000002E-2</c:v>
                </c:pt>
                <c:pt idx="720">
                  <c:v>-3.00249E-2</c:v>
                </c:pt>
                <c:pt idx="721">
                  <c:v>-3.0029699999999999E-2</c:v>
                </c:pt>
                <c:pt idx="722">
                  <c:v>-3.0041000000000002E-2</c:v>
                </c:pt>
                <c:pt idx="723">
                  <c:v>-3.0059200000000001E-2</c:v>
                </c:pt>
                <c:pt idx="724">
                  <c:v>-3.00846E-2</c:v>
                </c:pt>
                <c:pt idx="725">
                  <c:v>-3.0117600000000001E-2</c:v>
                </c:pt>
                <c:pt idx="726">
                  <c:v>-3.0158500000000001E-2</c:v>
                </c:pt>
                <c:pt idx="727">
                  <c:v>-3.0207700000000001E-2</c:v>
                </c:pt>
                <c:pt idx="728">
                  <c:v>-3.0265400000000001E-2</c:v>
                </c:pt>
                <c:pt idx="729">
                  <c:v>-3.0332000000000001E-2</c:v>
                </c:pt>
                <c:pt idx="730">
                  <c:v>-3.0407900000000002E-2</c:v>
                </c:pt>
                <c:pt idx="731">
                  <c:v>-3.0493300000000001E-2</c:v>
                </c:pt>
                <c:pt idx="732">
                  <c:v>-3.05887E-2</c:v>
                </c:pt>
                <c:pt idx="733">
                  <c:v>-3.0694300000000001E-2</c:v>
                </c:pt>
                <c:pt idx="734">
                  <c:v>-3.0810400000000002E-2</c:v>
                </c:pt>
                <c:pt idx="735">
                  <c:v>-3.09375E-2</c:v>
                </c:pt>
                <c:pt idx="736">
                  <c:v>-3.1075700000000001E-2</c:v>
                </c:pt>
                <c:pt idx="737">
                  <c:v>-3.12254E-2</c:v>
                </c:pt>
                <c:pt idx="738">
                  <c:v>-3.1386999999999998E-2</c:v>
                </c:pt>
                <c:pt idx="739">
                  <c:v>-3.1560699999999997E-2</c:v>
                </c:pt>
                <c:pt idx="740">
                  <c:v>-3.1746799999999999E-2</c:v>
                </c:pt>
                <c:pt idx="741">
                  <c:v>-3.1945599999999998E-2</c:v>
                </c:pt>
                <c:pt idx="742">
                  <c:v>-3.2157499999999999E-2</c:v>
                </c:pt>
                <c:pt idx="743">
                  <c:v>-3.2382500000000002E-2</c:v>
                </c:pt>
                <c:pt idx="744">
                  <c:v>-3.2621200000000003E-2</c:v>
                </c:pt>
                <c:pt idx="745">
                  <c:v>-3.2873600000000003E-2</c:v>
                </c:pt>
                <c:pt idx="746">
                  <c:v>-3.3140099999999999E-2</c:v>
                </c:pt>
                <c:pt idx="747">
                  <c:v>-3.3420900000000003E-2</c:v>
                </c:pt>
                <c:pt idx="748">
                  <c:v>-3.3716200000000002E-2</c:v>
                </c:pt>
                <c:pt idx="749">
                  <c:v>-3.40262E-2</c:v>
                </c:pt>
                <c:pt idx="750">
                  <c:v>-3.4351199999999998E-2</c:v>
                </c:pt>
                <c:pt idx="751">
                  <c:v>-3.4691199999999998E-2</c:v>
                </c:pt>
                <c:pt idx="752">
                  <c:v>-3.5046500000000001E-2</c:v>
                </c:pt>
                <c:pt idx="753">
                  <c:v>-3.5417299999999999E-2</c:v>
                </c:pt>
                <c:pt idx="754">
                  <c:v>-3.5803599999999998E-2</c:v>
                </c:pt>
                <c:pt idx="755">
                  <c:v>-3.62057E-2</c:v>
                </c:pt>
                <c:pt idx="756">
                  <c:v>-3.6623599999999999E-2</c:v>
                </c:pt>
                <c:pt idx="757">
                  <c:v>-3.7057399999999997E-2</c:v>
                </c:pt>
                <c:pt idx="758">
                  <c:v>-3.7507199999999997E-2</c:v>
                </c:pt>
                <c:pt idx="759">
                  <c:v>-3.7973E-2</c:v>
                </c:pt>
                <c:pt idx="760">
                  <c:v>-3.8455000000000003E-2</c:v>
                </c:pt>
                <c:pt idx="761">
                  <c:v>-3.8953000000000002E-2</c:v>
                </c:pt>
                <c:pt idx="762">
                  <c:v>-3.9467099999999998E-2</c:v>
                </c:pt>
                <c:pt idx="763">
                  <c:v>-3.99973E-2</c:v>
                </c:pt>
                <c:pt idx="764">
                  <c:v>-4.0543500000000003E-2</c:v>
                </c:pt>
                <c:pt idx="765">
                  <c:v>-4.1105599999999999E-2</c:v>
                </c:pt>
                <c:pt idx="766">
                  <c:v>-4.1683600000000001E-2</c:v>
                </c:pt>
                <c:pt idx="767">
                  <c:v>-4.2277299999999997E-2</c:v>
                </c:pt>
                <c:pt idx="768">
                  <c:v>-4.2886599999999997E-2</c:v>
                </c:pt>
                <c:pt idx="769">
                  <c:v>-4.3511399999999999E-2</c:v>
                </c:pt>
                <c:pt idx="770">
                  <c:v>-4.41514E-2</c:v>
                </c:pt>
                <c:pt idx="771">
                  <c:v>-4.4806400000000003E-2</c:v>
                </c:pt>
                <c:pt idx="772">
                  <c:v>-4.5476200000000001E-2</c:v>
                </c:pt>
                <c:pt idx="773">
                  <c:v>-4.6160600000000003E-2</c:v>
                </c:pt>
                <c:pt idx="774">
                  <c:v>-4.68593E-2</c:v>
                </c:pt>
                <c:pt idx="775">
                  <c:v>-4.75719E-2</c:v>
                </c:pt>
                <c:pt idx="776">
                  <c:v>-4.8298199999999999E-2</c:v>
                </c:pt>
                <c:pt idx="777">
                  <c:v>-4.9037699999999997E-2</c:v>
                </c:pt>
                <c:pt idx="778">
                  <c:v>-4.9790099999999997E-2</c:v>
                </c:pt>
                <c:pt idx="779">
                  <c:v>-5.0555099999999999E-2</c:v>
                </c:pt>
                <c:pt idx="780">
                  <c:v>-5.1332099999999999E-2</c:v>
                </c:pt>
                <c:pt idx="781">
                  <c:v>-5.2120800000000002E-2</c:v>
                </c:pt>
                <c:pt idx="782">
                  <c:v>-5.2920599999999998E-2</c:v>
                </c:pt>
                <c:pt idx="783">
                  <c:v>-5.37312E-2</c:v>
                </c:pt>
                <c:pt idx="784">
                  <c:v>-5.45519E-2</c:v>
                </c:pt>
                <c:pt idx="785">
                  <c:v>-5.5382300000000002E-2</c:v>
                </c:pt>
                <c:pt idx="786">
                  <c:v>-5.6221899999999998E-2</c:v>
                </c:pt>
                <c:pt idx="787">
                  <c:v>-5.7070000000000003E-2</c:v>
                </c:pt>
                <c:pt idx="788">
                  <c:v>-5.7926199999999997E-2</c:v>
                </c:pt>
                <c:pt idx="789">
                  <c:v>-5.87897E-2</c:v>
                </c:pt>
                <c:pt idx="790">
                  <c:v>-5.9659999999999998E-2</c:v>
                </c:pt>
                <c:pt idx="791">
                  <c:v>-6.05365E-2</c:v>
                </c:pt>
                <c:pt idx="792">
                  <c:v>-6.1418500000000001E-2</c:v>
                </c:pt>
                <c:pt idx="793">
                  <c:v>-6.2305399999999997E-2</c:v>
                </c:pt>
                <c:pt idx="794">
                  <c:v>-6.3196600000000006E-2</c:v>
                </c:pt>
                <c:pt idx="795">
                  <c:v>-6.4091400000000007E-2</c:v>
                </c:pt>
                <c:pt idx="796">
                  <c:v>-6.4989000000000005E-2</c:v>
                </c:pt>
                <c:pt idx="797">
                  <c:v>-6.5889000000000003E-2</c:v>
                </c:pt>
                <c:pt idx="798">
                  <c:v>-6.6790500000000003E-2</c:v>
                </c:pt>
                <c:pt idx="799">
                  <c:v>-6.7692799999999997E-2</c:v>
                </c:pt>
                <c:pt idx="800">
                  <c:v>-6.8595400000000001E-2</c:v>
                </c:pt>
                <c:pt idx="801">
                  <c:v>-6.9497400000000001E-2</c:v>
                </c:pt>
                <c:pt idx="802">
                  <c:v>-7.0398199999999994E-2</c:v>
                </c:pt>
                <c:pt idx="803">
                  <c:v>-7.1297200000000005E-2</c:v>
                </c:pt>
                <c:pt idx="804">
                  <c:v>-7.2193599999999997E-2</c:v>
                </c:pt>
                <c:pt idx="805">
                  <c:v>-7.3086700000000004E-2</c:v>
                </c:pt>
                <c:pt idx="806">
                  <c:v>-7.3975899999999997E-2</c:v>
                </c:pt>
                <c:pt idx="807">
                  <c:v>-7.4860399999999994E-2</c:v>
                </c:pt>
                <c:pt idx="808">
                  <c:v>-7.5739699999999993E-2</c:v>
                </c:pt>
                <c:pt idx="809">
                  <c:v>-7.6613000000000001E-2</c:v>
                </c:pt>
                <c:pt idx="810">
                  <c:v>-7.7479699999999999E-2</c:v>
                </c:pt>
                <c:pt idx="811">
                  <c:v>-7.8339199999999998E-2</c:v>
                </c:pt>
                <c:pt idx="812">
                  <c:v>-7.9190700000000003E-2</c:v>
                </c:pt>
                <c:pt idx="813">
                  <c:v>-8.0033800000000002E-2</c:v>
                </c:pt>
                <c:pt idx="814">
                  <c:v>-8.0867700000000001E-2</c:v>
                </c:pt>
                <c:pt idx="815">
                  <c:v>-8.1691799999999995E-2</c:v>
                </c:pt>
                <c:pt idx="816">
                  <c:v>-8.2505599999999998E-2</c:v>
                </c:pt>
                <c:pt idx="817">
                  <c:v>-8.3308599999999997E-2</c:v>
                </c:pt>
                <c:pt idx="818">
                  <c:v>-8.4099999999999994E-2</c:v>
                </c:pt>
                <c:pt idx="819">
                  <c:v>-8.4879499999999997E-2</c:v>
                </c:pt>
                <c:pt idx="820">
                  <c:v>-8.5646399999999998E-2</c:v>
                </c:pt>
                <c:pt idx="821">
                  <c:v>-8.6400199999999996E-2</c:v>
                </c:pt>
                <c:pt idx="822">
                  <c:v>-8.7140499999999996E-2</c:v>
                </c:pt>
                <c:pt idx="823">
                  <c:v>-8.7866700000000006E-2</c:v>
                </c:pt>
                <c:pt idx="824">
                  <c:v>-8.8578400000000002E-2</c:v>
                </c:pt>
                <c:pt idx="825">
                  <c:v>-8.9275199999999999E-2</c:v>
                </c:pt>
                <c:pt idx="826">
                  <c:v>-8.9956599999999998E-2</c:v>
                </c:pt>
                <c:pt idx="827">
                  <c:v>-9.0622099999999997E-2</c:v>
                </c:pt>
                <c:pt idx="828">
                  <c:v>-9.1271500000000005E-2</c:v>
                </c:pt>
                <c:pt idx="829">
                  <c:v>-9.1904399999999997E-2</c:v>
                </c:pt>
                <c:pt idx="830">
                  <c:v>-9.25203E-2</c:v>
                </c:pt>
                <c:pt idx="831">
                  <c:v>-9.3118999999999993E-2</c:v>
                </c:pt>
                <c:pt idx="832">
                  <c:v>-9.3700199999999997E-2</c:v>
                </c:pt>
                <c:pt idx="833">
                  <c:v>-9.42635E-2</c:v>
                </c:pt>
                <c:pt idx="834">
                  <c:v>-9.4808799999999999E-2</c:v>
                </c:pt>
                <c:pt idx="835">
                  <c:v>-9.5335699999999995E-2</c:v>
                </c:pt>
                <c:pt idx="836">
                  <c:v>-9.5844100000000002E-2</c:v>
                </c:pt>
                <c:pt idx="837">
                  <c:v>-9.6333699999999994E-2</c:v>
                </c:pt>
                <c:pt idx="838">
                  <c:v>-9.6804399999999999E-2</c:v>
                </c:pt>
                <c:pt idx="839">
                  <c:v>-9.7255999999999995E-2</c:v>
                </c:pt>
                <c:pt idx="840">
                  <c:v>-9.7688399999999995E-2</c:v>
                </c:pt>
                <c:pt idx="841">
                  <c:v>-9.8101499999999994E-2</c:v>
                </c:pt>
                <c:pt idx="842">
                  <c:v>-9.8495299999999994E-2</c:v>
                </c:pt>
                <c:pt idx="843">
                  <c:v>-9.8869499999999999E-2</c:v>
                </c:pt>
                <c:pt idx="844">
                  <c:v>-9.9224300000000001E-2</c:v>
                </c:pt>
                <c:pt idx="845">
                  <c:v>-9.9559700000000001E-2</c:v>
                </c:pt>
                <c:pt idx="846">
                  <c:v>-9.9875500000000006E-2</c:v>
                </c:pt>
                <c:pt idx="847">
                  <c:v>-0.100172</c:v>
                </c:pt>
                <c:pt idx="848">
                  <c:v>-0.100449</c:v>
                </c:pt>
                <c:pt idx="849">
                  <c:v>-0.100706</c:v>
                </c:pt>
                <c:pt idx="850">
                  <c:v>-0.10094500000000001</c:v>
                </c:pt>
                <c:pt idx="851">
                  <c:v>-0.101164</c:v>
                </c:pt>
                <c:pt idx="852">
                  <c:v>-0.101365</c:v>
                </c:pt>
                <c:pt idx="853">
                  <c:v>-0.101546</c:v>
                </c:pt>
                <c:pt idx="854">
                  <c:v>-0.10170899999999999</c:v>
                </c:pt>
                <c:pt idx="855">
                  <c:v>-0.101854</c:v>
                </c:pt>
                <c:pt idx="856">
                  <c:v>-0.10198</c:v>
                </c:pt>
                <c:pt idx="857">
                  <c:v>-0.102088</c:v>
                </c:pt>
                <c:pt idx="858">
                  <c:v>-0.102178</c:v>
                </c:pt>
                <c:pt idx="859">
                  <c:v>-0.10225099999999999</c:v>
                </c:pt>
                <c:pt idx="860">
                  <c:v>-0.102307</c:v>
                </c:pt>
                <c:pt idx="861">
                  <c:v>-0.10234500000000001</c:v>
                </c:pt>
                <c:pt idx="862">
                  <c:v>-0.102367</c:v>
                </c:pt>
                <c:pt idx="863">
                  <c:v>-0.10237300000000001</c:v>
                </c:pt>
                <c:pt idx="864">
                  <c:v>-0.10236199999999999</c:v>
                </c:pt>
                <c:pt idx="865">
                  <c:v>-0.102335</c:v>
                </c:pt>
                <c:pt idx="866">
                  <c:v>-0.102293</c:v>
                </c:pt>
                <c:pt idx="867">
                  <c:v>-0.10223599999999999</c:v>
                </c:pt>
                <c:pt idx="868">
                  <c:v>-0.102164</c:v>
                </c:pt>
                <c:pt idx="869">
                  <c:v>-0.102077</c:v>
                </c:pt>
                <c:pt idx="870">
                  <c:v>-0.101976</c:v>
                </c:pt>
                <c:pt idx="871">
                  <c:v>-0.10186099999999999</c:v>
                </c:pt>
                <c:pt idx="872">
                  <c:v>-0.101733</c:v>
                </c:pt>
                <c:pt idx="873">
                  <c:v>-0.101591</c:v>
                </c:pt>
                <c:pt idx="874">
                  <c:v>-0.101436</c:v>
                </c:pt>
                <c:pt idx="875">
                  <c:v>-0.101269</c:v>
                </c:pt>
                <c:pt idx="876">
                  <c:v>-0.101089</c:v>
                </c:pt>
                <c:pt idx="877">
                  <c:v>-0.100897</c:v>
                </c:pt>
                <c:pt idx="878">
                  <c:v>-0.100693</c:v>
                </c:pt>
                <c:pt idx="879">
                  <c:v>-0.100478</c:v>
                </c:pt>
                <c:pt idx="880">
                  <c:v>-0.10025199999999999</c:v>
                </c:pt>
                <c:pt idx="881">
                  <c:v>-0.10001500000000001</c:v>
                </c:pt>
                <c:pt idx="882">
                  <c:v>-9.9766599999999997E-2</c:v>
                </c:pt>
                <c:pt idx="883">
                  <c:v>-9.9508299999999994E-2</c:v>
                </c:pt>
                <c:pt idx="884">
                  <c:v>-9.9239800000000003E-2</c:v>
                </c:pt>
                <c:pt idx="885">
                  <c:v>-9.8961499999999994E-2</c:v>
                </c:pt>
                <c:pt idx="886">
                  <c:v>-9.86736E-2</c:v>
                </c:pt>
                <c:pt idx="887">
                  <c:v>-9.8376199999999997E-2</c:v>
                </c:pt>
                <c:pt idx="888">
                  <c:v>-9.8069799999999999E-2</c:v>
                </c:pt>
                <c:pt idx="889">
                  <c:v>-9.7754300000000002E-2</c:v>
                </c:pt>
                <c:pt idx="890">
                  <c:v>-9.7430199999999995E-2</c:v>
                </c:pt>
                <c:pt idx="891">
                  <c:v>-9.7097600000000006E-2</c:v>
                </c:pt>
                <c:pt idx="892">
                  <c:v>-9.6756599999999998E-2</c:v>
                </c:pt>
                <c:pt idx="893">
                  <c:v>-9.6407499999999993E-2</c:v>
                </c:pt>
                <c:pt idx="894">
                  <c:v>-9.60506E-2</c:v>
                </c:pt>
                <c:pt idx="895">
                  <c:v>-9.5685900000000004E-2</c:v>
                </c:pt>
                <c:pt idx="896">
                  <c:v>-9.5313599999999998E-2</c:v>
                </c:pt>
                <c:pt idx="897">
                  <c:v>-9.4934000000000004E-2</c:v>
                </c:pt>
                <c:pt idx="898">
                  <c:v>-9.4547099999999995E-2</c:v>
                </c:pt>
                <c:pt idx="899">
                  <c:v>-9.4153299999999995E-2</c:v>
                </c:pt>
                <c:pt idx="900">
                  <c:v>-9.3752500000000003E-2</c:v>
                </c:pt>
                <c:pt idx="901">
                  <c:v>-9.3344999999999997E-2</c:v>
                </c:pt>
                <c:pt idx="902">
                  <c:v>-9.2930899999999997E-2</c:v>
                </c:pt>
                <c:pt idx="903">
                  <c:v>-9.2510400000000007E-2</c:v>
                </c:pt>
                <c:pt idx="904">
                  <c:v>-9.2083600000000002E-2</c:v>
                </c:pt>
                <c:pt idx="905">
                  <c:v>-9.1650499999999996E-2</c:v>
                </c:pt>
                <c:pt idx="906">
                  <c:v>-9.1211500000000001E-2</c:v>
                </c:pt>
                <c:pt idx="907">
                  <c:v>-9.07665E-2</c:v>
                </c:pt>
                <c:pt idx="908">
                  <c:v>-9.0315599999999996E-2</c:v>
                </c:pt>
                <c:pt idx="909">
                  <c:v>-8.9859099999999997E-2</c:v>
                </c:pt>
                <c:pt idx="910">
                  <c:v>-8.9396900000000001E-2</c:v>
                </c:pt>
                <c:pt idx="911">
                  <c:v>-8.8929099999999997E-2</c:v>
                </c:pt>
                <c:pt idx="912">
                  <c:v>-8.8456000000000007E-2</c:v>
                </c:pt>
                <c:pt idx="913">
                  <c:v>-8.7977399999999997E-2</c:v>
                </c:pt>
                <c:pt idx="914">
                  <c:v>-8.7493600000000005E-2</c:v>
                </c:pt>
                <c:pt idx="915">
                  <c:v>-8.7004499999999999E-2</c:v>
                </c:pt>
                <c:pt idx="916">
                  <c:v>-8.6510299999999998E-2</c:v>
                </c:pt>
                <c:pt idx="917">
                  <c:v>-8.6010900000000001E-2</c:v>
                </c:pt>
                <c:pt idx="918">
                  <c:v>-8.5506399999999996E-2</c:v>
                </c:pt>
                <c:pt idx="919">
                  <c:v>-8.49969E-2</c:v>
                </c:pt>
                <c:pt idx="920">
                  <c:v>-8.4482299999999996E-2</c:v>
                </c:pt>
                <c:pt idx="921">
                  <c:v>-8.3962700000000001E-2</c:v>
                </c:pt>
                <c:pt idx="922">
                  <c:v>-8.3437999999999998E-2</c:v>
                </c:pt>
                <c:pt idx="923">
                  <c:v>-8.2908399999999993E-2</c:v>
                </c:pt>
                <c:pt idx="924">
                  <c:v>-8.2373699999999994E-2</c:v>
                </c:pt>
                <c:pt idx="925">
                  <c:v>-8.1833900000000001E-2</c:v>
                </c:pt>
                <c:pt idx="926">
                  <c:v>-8.1289E-2</c:v>
                </c:pt>
                <c:pt idx="927">
                  <c:v>-8.0739000000000005E-2</c:v>
                </c:pt>
                <c:pt idx="928">
                  <c:v>-8.01838E-2</c:v>
                </c:pt>
                <c:pt idx="929">
                  <c:v>-7.9623399999999997E-2</c:v>
                </c:pt>
                <c:pt idx="930">
                  <c:v>-7.9057799999999998E-2</c:v>
                </c:pt>
                <c:pt idx="931">
                  <c:v>-7.8486700000000006E-2</c:v>
                </c:pt>
                <c:pt idx="932">
                  <c:v>-7.7910300000000002E-2</c:v>
                </c:pt>
                <c:pt idx="933">
                  <c:v>-7.7328400000000005E-2</c:v>
                </c:pt>
                <c:pt idx="934">
                  <c:v>-7.6740799999999998E-2</c:v>
                </c:pt>
                <c:pt idx="935">
                  <c:v>-7.6147699999999999E-2</c:v>
                </c:pt>
                <c:pt idx="936">
                  <c:v>-7.5548699999999996E-2</c:v>
                </c:pt>
                <c:pt idx="937">
                  <c:v>-7.4943999999999997E-2</c:v>
                </c:pt>
                <c:pt idx="938">
                  <c:v>-7.4333300000000005E-2</c:v>
                </c:pt>
                <c:pt idx="939">
                  <c:v>-7.3716500000000004E-2</c:v>
                </c:pt>
                <c:pt idx="940">
                  <c:v>-7.3093699999999998E-2</c:v>
                </c:pt>
                <c:pt idx="941">
                  <c:v>-7.2464500000000001E-2</c:v>
                </c:pt>
                <c:pt idx="942">
                  <c:v>-7.1829100000000007E-2</c:v>
                </c:pt>
                <c:pt idx="943">
                  <c:v>-7.1187299999999995E-2</c:v>
                </c:pt>
                <c:pt idx="944">
                  <c:v>-7.0538900000000002E-2</c:v>
                </c:pt>
                <c:pt idx="945">
                  <c:v>-6.9883899999999999E-2</c:v>
                </c:pt>
                <c:pt idx="946">
                  <c:v>-6.9222199999999998E-2</c:v>
                </c:pt>
                <c:pt idx="947">
                  <c:v>-6.8553699999999995E-2</c:v>
                </c:pt>
                <c:pt idx="948">
                  <c:v>-6.7878400000000005E-2</c:v>
                </c:pt>
                <c:pt idx="949">
                  <c:v>-6.7196099999999995E-2</c:v>
                </c:pt>
                <c:pt idx="950">
                  <c:v>-6.6506700000000002E-2</c:v>
                </c:pt>
                <c:pt idx="951">
                  <c:v>-6.5810199999999999E-2</c:v>
                </c:pt>
                <c:pt idx="952">
                  <c:v>-6.5106600000000001E-2</c:v>
                </c:pt>
                <c:pt idx="953">
                  <c:v>-6.43957E-2</c:v>
                </c:pt>
                <c:pt idx="954">
                  <c:v>-6.3677499999999998E-2</c:v>
                </c:pt>
                <c:pt idx="955">
                  <c:v>-6.2951900000000005E-2</c:v>
                </c:pt>
                <c:pt idx="956">
                  <c:v>-6.2219000000000003E-2</c:v>
                </c:pt>
                <c:pt idx="957">
                  <c:v>-6.1478499999999998E-2</c:v>
                </c:pt>
                <c:pt idx="958">
                  <c:v>-6.0730600000000003E-2</c:v>
                </c:pt>
                <c:pt idx="959">
                  <c:v>-5.9975100000000003E-2</c:v>
                </c:pt>
                <c:pt idx="960">
                  <c:v>-5.9212000000000001E-2</c:v>
                </c:pt>
                <c:pt idx="961">
                  <c:v>-5.8441199999999999E-2</c:v>
                </c:pt>
                <c:pt idx="962">
                  <c:v>-5.7662900000000003E-2</c:v>
                </c:pt>
                <c:pt idx="963">
                  <c:v>-5.6876799999999998E-2</c:v>
                </c:pt>
                <c:pt idx="964">
                  <c:v>-5.6083099999999997E-2</c:v>
                </c:pt>
                <c:pt idx="965">
                  <c:v>-5.52816E-2</c:v>
                </c:pt>
                <c:pt idx="966">
                  <c:v>-5.4472300000000001E-2</c:v>
                </c:pt>
                <c:pt idx="967">
                  <c:v>-5.3655300000000003E-2</c:v>
                </c:pt>
                <c:pt idx="968">
                  <c:v>-5.2830500000000002E-2</c:v>
                </c:pt>
                <c:pt idx="969">
                  <c:v>-5.1997799999999997E-2</c:v>
                </c:pt>
                <c:pt idx="970">
                  <c:v>-5.1157300000000003E-2</c:v>
                </c:pt>
                <c:pt idx="971">
                  <c:v>-5.0309E-2</c:v>
                </c:pt>
                <c:pt idx="972">
                  <c:v>-4.9452700000000002E-2</c:v>
                </c:pt>
                <c:pt idx="973">
                  <c:v>-4.85885E-2</c:v>
                </c:pt>
                <c:pt idx="974">
                  <c:v>-4.7716399999999999E-2</c:v>
                </c:pt>
                <c:pt idx="975">
                  <c:v>-4.68364E-2</c:v>
                </c:pt>
                <c:pt idx="976">
                  <c:v>-4.5948299999999997E-2</c:v>
                </c:pt>
                <c:pt idx="977">
                  <c:v>-4.5052300000000003E-2</c:v>
                </c:pt>
                <c:pt idx="978">
                  <c:v>-4.4148300000000001E-2</c:v>
                </c:pt>
                <c:pt idx="979">
                  <c:v>-4.32361E-2</c:v>
                </c:pt>
                <c:pt idx="980">
                  <c:v>-4.2315999999999999E-2</c:v>
                </c:pt>
                <c:pt idx="981">
                  <c:v>-4.1387699999999999E-2</c:v>
                </c:pt>
                <c:pt idx="982">
                  <c:v>-4.0451399999999998E-2</c:v>
                </c:pt>
                <c:pt idx="983">
                  <c:v>-3.9506899999999998E-2</c:v>
                </c:pt>
                <c:pt idx="984">
                  <c:v>-3.85543E-2</c:v>
                </c:pt>
                <c:pt idx="985">
                  <c:v>-3.7593500000000002E-2</c:v>
                </c:pt>
                <c:pt idx="986">
                  <c:v>-3.66246E-2</c:v>
                </c:pt>
                <c:pt idx="987">
                  <c:v>-3.5647499999999999E-2</c:v>
                </c:pt>
                <c:pt idx="988">
                  <c:v>-3.46623E-2</c:v>
                </c:pt>
                <c:pt idx="989">
                  <c:v>-3.3668999999999998E-2</c:v>
                </c:pt>
                <c:pt idx="990">
                  <c:v>-3.2667500000000002E-2</c:v>
                </c:pt>
                <c:pt idx="991">
                  <c:v>-3.1657999999999999E-2</c:v>
                </c:pt>
                <c:pt idx="992">
                  <c:v>-3.0640400000000002E-2</c:v>
                </c:pt>
                <c:pt idx="993">
                  <c:v>-2.96149E-2</c:v>
                </c:pt>
                <c:pt idx="994">
                  <c:v>-2.85814E-2</c:v>
                </c:pt>
                <c:pt idx="995">
                  <c:v>-2.7540100000000001E-2</c:v>
                </c:pt>
                <c:pt idx="996">
                  <c:v>-2.6491000000000001E-2</c:v>
                </c:pt>
                <c:pt idx="997">
                  <c:v>-2.54343E-2</c:v>
                </c:pt>
                <c:pt idx="998">
                  <c:v>-2.4369999999999999E-2</c:v>
                </c:pt>
                <c:pt idx="999">
                  <c:v>-2.3298300000000001E-2</c:v>
                </c:pt>
                <c:pt idx="1000">
                  <c:v>-2.22195E-2</c:v>
                </c:pt>
                <c:pt idx="1001">
                  <c:v>-2.11335E-2</c:v>
                </c:pt>
                <c:pt idx="1002">
                  <c:v>-2.0040800000000001E-2</c:v>
                </c:pt>
                <c:pt idx="1003">
                  <c:v>-1.8941400000000001E-2</c:v>
                </c:pt>
                <c:pt idx="1004">
                  <c:v>-1.7835699999999999E-2</c:v>
                </c:pt>
                <c:pt idx="1005">
                  <c:v>-1.67238E-2</c:v>
                </c:pt>
                <c:pt idx="1006">
                  <c:v>-1.5606200000000001E-2</c:v>
                </c:pt>
                <c:pt idx="1007">
                  <c:v>-1.44831E-2</c:v>
                </c:pt>
                <c:pt idx="1008">
                  <c:v>-1.3355000000000001E-2</c:v>
                </c:pt>
                <c:pt idx="1009">
                  <c:v>-1.22221E-2</c:v>
                </c:pt>
                <c:pt idx="1010">
                  <c:v>-1.10849E-2</c:v>
                </c:pt>
                <c:pt idx="1011">
                  <c:v>-9.9439899999999998E-3</c:v>
                </c:pt>
                <c:pt idx="1012">
                  <c:v>-8.7997300000000004E-3</c:v>
                </c:pt>
                <c:pt idx="1013">
                  <c:v>-7.6526800000000002E-3</c:v>
                </c:pt>
                <c:pt idx="1014">
                  <c:v>-6.5034300000000001E-3</c:v>
                </c:pt>
                <c:pt idx="1015">
                  <c:v>-5.3525999999999999E-3</c:v>
                </c:pt>
                <c:pt idx="1016">
                  <c:v>-4.20084E-3</c:v>
                </c:pt>
                <c:pt idx="1017">
                  <c:v>-3.04887E-3</c:v>
                </c:pt>
                <c:pt idx="1018">
                  <c:v>-1.89745E-3</c:v>
                </c:pt>
                <c:pt idx="1019">
                  <c:v>-7.4737800000000004E-4</c:v>
                </c:pt>
                <c:pt idx="1020">
                  <c:v>4.0047800000000001E-4</c:v>
                </c:pt>
                <c:pt idx="1021">
                  <c:v>1.5452E-3</c:v>
                </c:pt>
                <c:pt idx="1022">
                  <c:v>2.6858099999999998E-3</c:v>
                </c:pt>
                <c:pt idx="1023">
                  <c:v>3.8212599999999999E-3</c:v>
                </c:pt>
                <c:pt idx="1024">
                  <c:v>4.9504600000000003E-3</c:v>
                </c:pt>
                <c:pt idx="1025">
                  <c:v>6.0722299999999996E-3</c:v>
                </c:pt>
                <c:pt idx="1026">
                  <c:v>7.1853300000000002E-3</c:v>
                </c:pt>
                <c:pt idx="1027">
                  <c:v>8.2884199999999995E-3</c:v>
                </c:pt>
                <c:pt idx="1028">
                  <c:v>9.3801200000000005E-3</c:v>
                </c:pt>
                <c:pt idx="1029">
                  <c:v>1.04589E-2</c:v>
                </c:pt>
                <c:pt idx="1030">
                  <c:v>1.15233E-2</c:v>
                </c:pt>
                <c:pt idx="1031">
                  <c:v>1.25716E-2</c:v>
                </c:pt>
                <c:pt idx="1032">
                  <c:v>1.36019E-2</c:v>
                </c:pt>
                <c:pt idx="1033">
                  <c:v>1.46126E-2</c:v>
                </c:pt>
                <c:pt idx="1034">
                  <c:v>1.56016E-2</c:v>
                </c:pt>
                <c:pt idx="1035">
                  <c:v>1.65668E-2</c:v>
                </c:pt>
                <c:pt idx="1036">
                  <c:v>1.75061E-2</c:v>
                </c:pt>
                <c:pt idx="1037">
                  <c:v>1.8417200000000002E-2</c:v>
                </c:pt>
                <c:pt idx="1038">
                  <c:v>1.9297700000000001E-2</c:v>
                </c:pt>
                <c:pt idx="1039">
                  <c:v>2.0145E-2</c:v>
                </c:pt>
                <c:pt idx="1040">
                  <c:v>2.09564E-2</c:v>
                </c:pt>
                <c:pt idx="1041">
                  <c:v>2.17293E-2</c:v>
                </c:pt>
                <c:pt idx="1042">
                  <c:v>2.2460500000000001E-2</c:v>
                </c:pt>
                <c:pt idx="1043">
                  <c:v>2.31471E-2</c:v>
                </c:pt>
                <c:pt idx="1044">
                  <c:v>2.3785799999999999E-2</c:v>
                </c:pt>
                <c:pt idx="1045">
                  <c:v>2.4373300000000001E-2</c:v>
                </c:pt>
                <c:pt idx="1046">
                  <c:v>2.49061E-2</c:v>
                </c:pt>
                <c:pt idx="1047">
                  <c:v>2.5380400000000001E-2</c:v>
                </c:pt>
                <c:pt idx="1048">
                  <c:v>2.5792599999999999E-2</c:v>
                </c:pt>
                <c:pt idx="1049">
                  <c:v>2.6138600000000001E-2</c:v>
                </c:pt>
                <c:pt idx="1050">
                  <c:v>2.6414300000000002E-2</c:v>
                </c:pt>
                <c:pt idx="1051">
                  <c:v>2.66155E-2</c:v>
                </c:pt>
                <c:pt idx="1052">
                  <c:v>2.6737799999999999E-2</c:v>
                </c:pt>
                <c:pt idx="1053">
                  <c:v>2.6776700000000001E-2</c:v>
                </c:pt>
                <c:pt idx="1054">
                  <c:v>2.6727500000000001E-2</c:v>
                </c:pt>
                <c:pt idx="1055">
                  <c:v>2.6585299999999999E-2</c:v>
                </c:pt>
                <c:pt idx="1056">
                  <c:v>2.6345299999999999E-2</c:v>
                </c:pt>
                <c:pt idx="1057">
                  <c:v>2.6002500000000001E-2</c:v>
                </c:pt>
                <c:pt idx="1058">
                  <c:v>2.55517E-2</c:v>
                </c:pt>
                <c:pt idx="1059">
                  <c:v>2.4987599999999999E-2</c:v>
                </c:pt>
                <c:pt idx="1060">
                  <c:v>2.43051E-2</c:v>
                </c:pt>
                <c:pt idx="1061">
                  <c:v>2.34988E-2</c:v>
                </c:pt>
                <c:pt idx="1062">
                  <c:v>2.2563400000000001E-2</c:v>
                </c:pt>
                <c:pt idx="1063">
                  <c:v>2.1493399999999999E-2</c:v>
                </c:pt>
                <c:pt idx="1064">
                  <c:v>2.0283599999999999E-2</c:v>
                </c:pt>
                <c:pt idx="1065">
                  <c:v>1.89286E-2</c:v>
                </c:pt>
                <c:pt idx="1066">
                  <c:v>1.7423299999999999E-2</c:v>
                </c:pt>
                <c:pt idx="1067">
                  <c:v>1.5762499999999999E-2</c:v>
                </c:pt>
                <c:pt idx="1068">
                  <c:v>1.3941500000000001E-2</c:v>
                </c:pt>
                <c:pt idx="1069">
                  <c:v>1.19554E-2</c:v>
                </c:pt>
                <c:pt idx="1070">
                  <c:v>9.7997799999999993E-3</c:v>
                </c:pt>
                <c:pt idx="1071">
                  <c:v>7.4705300000000004E-3</c:v>
                </c:pt>
                <c:pt idx="1072">
                  <c:v>4.9638199999999999E-3</c:v>
                </c:pt>
                <c:pt idx="1073">
                  <c:v>2.27626E-3</c:v>
                </c:pt>
                <c:pt idx="1074">
                  <c:v>-5.95087E-4</c:v>
                </c:pt>
                <c:pt idx="1075">
                  <c:v>-3.6526200000000001E-3</c:v>
                </c:pt>
                <c:pt idx="1076">
                  <c:v>-6.8981399999999997E-3</c:v>
                </c:pt>
                <c:pt idx="1077">
                  <c:v>-1.03328E-2</c:v>
                </c:pt>
                <c:pt idx="1078">
                  <c:v>-1.39571E-2</c:v>
                </c:pt>
                <c:pt idx="1079">
                  <c:v>-1.7770600000000001E-2</c:v>
                </c:pt>
                <c:pt idx="1080">
                  <c:v>-2.1772099999999999E-2</c:v>
                </c:pt>
                <c:pt idx="1081">
                  <c:v>-2.5959599999999999E-2</c:v>
                </c:pt>
                <c:pt idx="1082">
                  <c:v>-3.0330099999999999E-2</c:v>
                </c:pt>
                <c:pt idx="1083">
                  <c:v>-3.4879399999999998E-2</c:v>
                </c:pt>
                <c:pt idx="1084">
                  <c:v>-3.9602400000000003E-2</c:v>
                </c:pt>
                <c:pt idx="1085">
                  <c:v>-4.4493100000000001E-2</c:v>
                </c:pt>
                <c:pt idx="1086">
                  <c:v>-4.9543999999999998E-2</c:v>
                </c:pt>
                <c:pt idx="1087">
                  <c:v>-5.4746799999999998E-2</c:v>
                </c:pt>
                <c:pt idx="1088">
                  <c:v>-6.0091899999999997E-2</c:v>
                </c:pt>
                <c:pt idx="1089">
                  <c:v>-6.5568699999999994E-2</c:v>
                </c:pt>
                <c:pt idx="1090">
                  <c:v>-7.1165400000000004E-2</c:v>
                </c:pt>
                <c:pt idx="1091">
                  <c:v>-7.6869300000000002E-2</c:v>
                </c:pt>
                <c:pt idx="1092">
                  <c:v>-8.2666799999999999E-2</c:v>
                </c:pt>
                <c:pt idx="1093">
                  <c:v>-8.8543200000000002E-2</c:v>
                </c:pt>
                <c:pt idx="1094">
                  <c:v>-9.4483300000000006E-2</c:v>
                </c:pt>
                <c:pt idx="1095">
                  <c:v>-0.100471</c:v>
                </c:pt>
                <c:pt idx="1096">
                  <c:v>-0.10649</c:v>
                </c:pt>
                <c:pt idx="1097">
                  <c:v>-0.112524</c:v>
                </c:pt>
                <c:pt idx="1098">
                  <c:v>-0.11855499999999999</c:v>
                </c:pt>
                <c:pt idx="1099">
                  <c:v>-0.124567</c:v>
                </c:pt>
                <c:pt idx="1100">
                  <c:v>-0.13054399999999999</c:v>
                </c:pt>
                <c:pt idx="1101">
                  <c:v>-0.13646900000000001</c:v>
                </c:pt>
                <c:pt idx="1102">
                  <c:v>-0.14232600000000001</c:v>
                </c:pt>
                <c:pt idx="1103">
                  <c:v>-0.14810300000000001</c:v>
                </c:pt>
                <c:pt idx="1104">
                  <c:v>-0.153784</c:v>
                </c:pt>
                <c:pt idx="1105">
                  <c:v>-0.159358</c:v>
                </c:pt>
                <c:pt idx="1106">
                  <c:v>-0.16481499999999999</c:v>
                </c:pt>
                <c:pt idx="1107">
                  <c:v>-0.17014499999999999</c:v>
                </c:pt>
                <c:pt idx="1108">
                  <c:v>-0.175341</c:v>
                </c:pt>
                <c:pt idx="1109">
                  <c:v>-0.180399</c:v>
                </c:pt>
                <c:pt idx="1110">
                  <c:v>-0.18531300000000001</c:v>
                </c:pt>
                <c:pt idx="1111">
                  <c:v>-0.190084</c:v>
                </c:pt>
                <c:pt idx="1112">
                  <c:v>-0.194711</c:v>
                </c:pt>
                <c:pt idx="1113">
                  <c:v>-0.19919700000000001</c:v>
                </c:pt>
                <c:pt idx="1114">
                  <c:v>-0.203545</c:v>
                </c:pt>
                <c:pt idx="1115">
                  <c:v>-0.20776</c:v>
                </c:pt>
                <c:pt idx="1116">
                  <c:v>-0.21185100000000001</c:v>
                </c:pt>
                <c:pt idx="1117">
                  <c:v>-0.21582399999999999</c:v>
                </c:pt>
                <c:pt idx="1118">
                  <c:v>-0.21968799999999999</c:v>
                </c:pt>
                <c:pt idx="1119">
                  <c:v>-0.22345400000000001</c:v>
                </c:pt>
                <c:pt idx="1120">
                  <c:v>-0.22713</c:v>
                </c:pt>
                <c:pt idx="1121">
                  <c:v>-0.23072699999999999</c:v>
                </c:pt>
                <c:pt idx="1122">
                  <c:v>-0.23425399999999999</c:v>
                </c:pt>
                <c:pt idx="1123">
                  <c:v>-0.23771999999999999</c:v>
                </c:pt>
                <c:pt idx="1124">
                  <c:v>-0.24113200000000001</c:v>
                </c:pt>
                <c:pt idx="1125">
                  <c:v>-0.24449799999999999</c:v>
                </c:pt>
                <c:pt idx="1126">
                  <c:v>-0.24782199999999999</c:v>
                </c:pt>
                <c:pt idx="1127">
                  <c:v>-0.251108</c:v>
                </c:pt>
                <c:pt idx="1128">
                  <c:v>-0.254357</c:v>
                </c:pt>
                <c:pt idx="1129">
                  <c:v>-0.25756800000000002</c:v>
                </c:pt>
                <c:pt idx="1130">
                  <c:v>-0.260739</c:v>
                </c:pt>
                <c:pt idx="1131">
                  <c:v>-0.26386500000000002</c:v>
                </c:pt>
                <c:pt idx="1132">
                  <c:v>-0.26693800000000001</c:v>
                </c:pt>
                <c:pt idx="1133">
                  <c:v>-0.26994800000000002</c:v>
                </c:pt>
                <c:pt idx="1134">
                  <c:v>-0.27288499999999999</c:v>
                </c:pt>
                <c:pt idx="1135">
                  <c:v>-0.27573599999999998</c:v>
                </c:pt>
                <c:pt idx="1136">
                  <c:v>-0.27848400000000001</c:v>
                </c:pt>
                <c:pt idx="1137">
                  <c:v>-0.281113</c:v>
                </c:pt>
                <c:pt idx="1138">
                  <c:v>-0.28360800000000003</c:v>
                </c:pt>
                <c:pt idx="1139">
                  <c:v>-0.28594799999999998</c:v>
                </c:pt>
                <c:pt idx="1140">
                  <c:v>-0.28811599999999998</c:v>
                </c:pt>
                <c:pt idx="1141">
                  <c:v>-0.29009400000000002</c:v>
                </c:pt>
                <c:pt idx="1142">
                  <c:v>-0.29186400000000001</c:v>
                </c:pt>
                <c:pt idx="1143">
                  <c:v>-0.29341</c:v>
                </c:pt>
                <c:pt idx="1144">
                  <c:v>-0.294715</c:v>
                </c:pt>
                <c:pt idx="1145">
                  <c:v>-0.29576599999999997</c:v>
                </c:pt>
                <c:pt idx="1146">
                  <c:v>-0.29655199999999998</c:v>
                </c:pt>
                <c:pt idx="1147">
                  <c:v>-0.29706399999999999</c:v>
                </c:pt>
                <c:pt idx="1148">
                  <c:v>-0.297294</c:v>
                </c:pt>
                <c:pt idx="1149">
                  <c:v>-0.29724</c:v>
                </c:pt>
                <c:pt idx="1150">
                  <c:v>-0.29690100000000003</c:v>
                </c:pt>
                <c:pt idx="1151">
                  <c:v>-0.29627900000000001</c:v>
                </c:pt>
                <c:pt idx="1152">
                  <c:v>-0.29538199999999998</c:v>
                </c:pt>
                <c:pt idx="1153">
                  <c:v>-0.29421599999999998</c:v>
                </c:pt>
                <c:pt idx="1154">
                  <c:v>-0.292796</c:v>
                </c:pt>
                <c:pt idx="1155">
                  <c:v>-0.29113600000000001</c:v>
                </c:pt>
                <c:pt idx="1156">
                  <c:v>-0.28925299999999998</c:v>
                </c:pt>
                <c:pt idx="1157">
                  <c:v>-0.28716799999999998</c:v>
                </c:pt>
                <c:pt idx="1158">
                  <c:v>-0.28490300000000002</c:v>
                </c:pt>
                <c:pt idx="1159">
                  <c:v>-0.28248099999999998</c:v>
                </c:pt>
                <c:pt idx="1160">
                  <c:v>-0.27992899999999998</c:v>
                </c:pt>
                <c:pt idx="1161">
                  <c:v>-0.27727200000000002</c:v>
                </c:pt>
                <c:pt idx="1162">
                  <c:v>-0.27453499999999997</c:v>
                </c:pt>
                <c:pt idx="1163">
                  <c:v>-0.27174700000000002</c:v>
                </c:pt>
                <c:pt idx="1164">
                  <c:v>-0.26893299999999998</c:v>
                </c:pt>
                <c:pt idx="1165">
                  <c:v>-0.26611699999999999</c:v>
                </c:pt>
                <c:pt idx="1166">
                  <c:v>-0.263324</c:v>
                </c:pt>
                <c:pt idx="1167">
                  <c:v>-0.260577</c:v>
                </c:pt>
                <c:pt idx="1168">
                  <c:v>-0.25789499999999999</c:v>
                </c:pt>
                <c:pt idx="1169">
                  <c:v>-0.25529800000000002</c:v>
                </c:pt>
                <c:pt idx="1170">
                  <c:v>-0.25280000000000002</c:v>
                </c:pt>
                <c:pt idx="1171">
                  <c:v>-0.25041600000000003</c:v>
                </c:pt>
                <c:pt idx="1172">
                  <c:v>-0.24815499999999999</c:v>
                </c:pt>
                <c:pt idx="1173">
                  <c:v>-0.246028</c:v>
                </c:pt>
                <c:pt idx="1174">
                  <c:v>-0.244037</c:v>
                </c:pt>
                <c:pt idx="1175">
                  <c:v>-0.24218700000000001</c:v>
                </c:pt>
                <c:pt idx="1176">
                  <c:v>-0.240477</c:v>
                </c:pt>
                <c:pt idx="1177">
                  <c:v>-0.23890500000000001</c:v>
                </c:pt>
                <c:pt idx="1178">
                  <c:v>-0.23746700000000001</c:v>
                </c:pt>
                <c:pt idx="1179">
                  <c:v>-0.236155</c:v>
                </c:pt>
                <c:pt idx="1180">
                  <c:v>-0.234961</c:v>
                </c:pt>
                <c:pt idx="1181">
                  <c:v>-0.233875</c:v>
                </c:pt>
                <c:pt idx="1182">
                  <c:v>-0.23288500000000001</c:v>
                </c:pt>
                <c:pt idx="1183">
                  <c:v>-0.23197899999999999</c:v>
                </c:pt>
                <c:pt idx="1184">
                  <c:v>-0.23114399999999999</c:v>
                </c:pt>
                <c:pt idx="1185">
                  <c:v>-0.23036499999999999</c:v>
                </c:pt>
                <c:pt idx="1186">
                  <c:v>-0.229629</c:v>
                </c:pt>
                <c:pt idx="1187">
                  <c:v>-0.22892199999999999</c:v>
                </c:pt>
                <c:pt idx="1188">
                  <c:v>-0.22822899999999999</c:v>
                </c:pt>
                <c:pt idx="1189">
                  <c:v>-0.22753699999999999</c:v>
                </c:pt>
                <c:pt idx="1190">
                  <c:v>-0.22683300000000001</c:v>
                </c:pt>
                <c:pt idx="1191">
                  <c:v>-0.226106</c:v>
                </c:pt>
                <c:pt idx="1192">
                  <c:v>-0.22534399999999999</c:v>
                </c:pt>
                <c:pt idx="1193">
                  <c:v>-0.22453699999999999</c:v>
                </c:pt>
                <c:pt idx="1194">
                  <c:v>-0.22367600000000001</c:v>
                </c:pt>
                <c:pt idx="1195">
                  <c:v>-0.22275200000000001</c:v>
                </c:pt>
                <c:pt idx="1196">
                  <c:v>-0.22176100000000001</c:v>
                </c:pt>
                <c:pt idx="1197">
                  <c:v>-0.220696</c:v>
                </c:pt>
                <c:pt idx="1198">
                  <c:v>-0.219553</c:v>
                </c:pt>
                <c:pt idx="1199">
                  <c:v>-0.218329</c:v>
                </c:pt>
                <c:pt idx="1200">
                  <c:v>-0.21702399999999999</c:v>
                </c:pt>
                <c:pt idx="1201">
                  <c:v>-0.215637</c:v>
                </c:pt>
                <c:pt idx="1202">
                  <c:v>-0.21417</c:v>
                </c:pt>
                <c:pt idx="1203">
                  <c:v>-0.21262400000000001</c:v>
                </c:pt>
                <c:pt idx="1204">
                  <c:v>-0.211006</c:v>
                </c:pt>
                <c:pt idx="1205">
                  <c:v>-0.209318</c:v>
                </c:pt>
                <c:pt idx="1206">
                  <c:v>-0.20757</c:v>
                </c:pt>
                <c:pt idx="1207">
                  <c:v>-0.20576700000000001</c:v>
                </c:pt>
                <c:pt idx="1208">
                  <c:v>-0.20391999999999999</c:v>
                </c:pt>
                <c:pt idx="1209">
                  <c:v>-0.202039</c:v>
                </c:pt>
                <c:pt idx="1210">
                  <c:v>-0.20013400000000001</c:v>
                </c:pt>
                <c:pt idx="1211">
                  <c:v>-0.19822000000000001</c:v>
                </c:pt>
                <c:pt idx="1212">
                  <c:v>-0.19630800000000001</c:v>
                </c:pt>
                <c:pt idx="1213">
                  <c:v>-0.194413</c:v>
                </c:pt>
                <c:pt idx="1214">
                  <c:v>-0.19255</c:v>
                </c:pt>
                <c:pt idx="1215">
                  <c:v>-0.19073300000000001</c:v>
                </c:pt>
                <c:pt idx="1216">
                  <c:v>-0.18897800000000001</c:v>
                </c:pt>
                <c:pt idx="1217">
                  <c:v>-0.18729999999999999</c:v>
                </c:pt>
                <c:pt idx="1218">
                  <c:v>-0.18571399999999999</c:v>
                </c:pt>
                <c:pt idx="1219">
                  <c:v>-0.18423500000000001</c:v>
                </c:pt>
                <c:pt idx="1220">
                  <c:v>-0.18287500000000001</c:v>
                </c:pt>
                <c:pt idx="1221">
                  <c:v>-0.181648</c:v>
                </c:pt>
                <c:pt idx="1222">
                  <c:v>-0.180564</c:v>
                </c:pt>
                <c:pt idx="1223">
                  <c:v>-0.17963299999999999</c:v>
                </c:pt>
                <c:pt idx="1224">
                  <c:v>-0.17886299999999999</c:v>
                </c:pt>
                <c:pt idx="1225">
                  <c:v>-0.178258</c:v>
                </c:pt>
                <c:pt idx="1226">
                  <c:v>-0.17782300000000001</c:v>
                </c:pt>
                <c:pt idx="1227">
                  <c:v>-0.17755699999999999</c:v>
                </c:pt>
                <c:pt idx="1228">
                  <c:v>-0.17745900000000001</c:v>
                </c:pt>
                <c:pt idx="1229">
                  <c:v>-0.17752399999999999</c:v>
                </c:pt>
                <c:pt idx="1230">
                  <c:v>-0.17774499999999999</c:v>
                </c:pt>
                <c:pt idx="1231">
                  <c:v>-0.17811199999999999</c:v>
                </c:pt>
                <c:pt idx="1232">
                  <c:v>-0.17861099999999999</c:v>
                </c:pt>
                <c:pt idx="1233">
                  <c:v>-0.179226</c:v>
                </c:pt>
                <c:pt idx="1234">
                  <c:v>-0.17994199999999999</c:v>
                </c:pt>
                <c:pt idx="1235">
                  <c:v>-0.18073600000000001</c:v>
                </c:pt>
                <c:pt idx="1236">
                  <c:v>-0.181587</c:v>
                </c:pt>
                <c:pt idx="1237">
                  <c:v>-0.182472</c:v>
                </c:pt>
                <c:pt idx="1238">
                  <c:v>-0.183366</c:v>
                </c:pt>
                <c:pt idx="1239">
                  <c:v>-0.18424199999999999</c:v>
                </c:pt>
                <c:pt idx="1240">
                  <c:v>-0.18507499999999999</c:v>
                </c:pt>
                <c:pt idx="1241">
                  <c:v>-0.185838</c:v>
                </c:pt>
                <c:pt idx="1242">
                  <c:v>-0.186505</c:v>
                </c:pt>
                <c:pt idx="1243">
                  <c:v>-0.187052</c:v>
                </c:pt>
                <c:pt idx="1244">
                  <c:v>-0.18745400000000001</c:v>
                </c:pt>
                <c:pt idx="1245">
                  <c:v>-0.18768899999999999</c:v>
                </c:pt>
                <c:pt idx="1246">
                  <c:v>-0.18773699999999999</c:v>
                </c:pt>
                <c:pt idx="1247">
                  <c:v>-0.18758</c:v>
                </c:pt>
                <c:pt idx="1248">
                  <c:v>-0.18720400000000001</c:v>
                </c:pt>
                <c:pt idx="1249">
                  <c:v>-0.18659400000000001</c:v>
                </c:pt>
                <c:pt idx="1250">
                  <c:v>-0.18574299999999999</c:v>
                </c:pt>
                <c:pt idx="1251">
                  <c:v>-0.184645</c:v>
                </c:pt>
                <c:pt idx="1252">
                  <c:v>-0.18329500000000001</c:v>
                </c:pt>
                <c:pt idx="1253">
                  <c:v>-0.181695</c:v>
                </c:pt>
                <c:pt idx="1254">
                  <c:v>-0.17984700000000001</c:v>
                </c:pt>
                <c:pt idx="1255">
                  <c:v>-0.177758</c:v>
                </c:pt>
                <c:pt idx="1256">
                  <c:v>-0.17543600000000001</c:v>
                </c:pt>
                <c:pt idx="1257">
                  <c:v>-0.17289199999999999</c:v>
                </c:pt>
                <c:pt idx="1258">
                  <c:v>-0.17014099999999999</c:v>
                </c:pt>
                <c:pt idx="1259">
                  <c:v>-0.16719600000000001</c:v>
                </c:pt>
                <c:pt idx="1260">
                  <c:v>-0.164074</c:v>
                </c:pt>
                <c:pt idx="1261">
                  <c:v>-0.16079199999999999</c:v>
                </c:pt>
                <c:pt idx="1262">
                  <c:v>-0.15736800000000001</c:v>
                </c:pt>
                <c:pt idx="1263">
                  <c:v>-0.15382000000000001</c:v>
                </c:pt>
                <c:pt idx="1264">
                  <c:v>-0.15016499999999999</c:v>
                </c:pt>
                <c:pt idx="1265">
                  <c:v>-0.14641999999999999</c:v>
                </c:pt>
                <c:pt idx="1266">
                  <c:v>-0.14260100000000001</c:v>
                </c:pt>
                <c:pt idx="1267">
                  <c:v>-0.13872200000000001</c:v>
                </c:pt>
                <c:pt idx="1268">
                  <c:v>-0.134796</c:v>
                </c:pt>
                <c:pt idx="1269">
                  <c:v>-0.13083400000000001</c:v>
                </c:pt>
                <c:pt idx="1270">
                  <c:v>-0.12684400000000001</c:v>
                </c:pt>
                <c:pt idx="1271">
                  <c:v>-0.122835</c:v>
                </c:pt>
                <c:pt idx="1272">
                  <c:v>-0.118809</c:v>
                </c:pt>
                <c:pt idx="1273">
                  <c:v>-0.11477</c:v>
                </c:pt>
                <c:pt idx="1274">
                  <c:v>-0.110717</c:v>
                </c:pt>
                <c:pt idx="1275">
                  <c:v>-0.10664800000000001</c:v>
                </c:pt>
                <c:pt idx="1276">
                  <c:v>-0.10256</c:v>
                </c:pt>
                <c:pt idx="1277">
                  <c:v>-9.8446900000000004E-2</c:v>
                </c:pt>
                <c:pt idx="1278">
                  <c:v>-9.4301499999999996E-2</c:v>
                </c:pt>
                <c:pt idx="1279">
                  <c:v>-9.0115399999999998E-2</c:v>
                </c:pt>
                <c:pt idx="1280">
                  <c:v>-8.5879399999999995E-2</c:v>
                </c:pt>
                <c:pt idx="1281">
                  <c:v>-8.15834E-2</c:v>
                </c:pt>
                <c:pt idx="1282">
                  <c:v>-7.7217099999999997E-2</c:v>
                </c:pt>
                <c:pt idx="1283">
                  <c:v>-7.2770399999999999E-2</c:v>
                </c:pt>
                <c:pt idx="1284">
                  <c:v>-6.8233199999999994E-2</c:v>
                </c:pt>
                <c:pt idx="1285">
                  <c:v>-6.3596100000000003E-2</c:v>
                </c:pt>
                <c:pt idx="1286">
                  <c:v>-5.8850699999999999E-2</c:v>
                </c:pt>
                <c:pt idx="1287">
                  <c:v>-5.3989700000000002E-2</c:v>
                </c:pt>
                <c:pt idx="1288">
                  <c:v>-4.9007200000000001E-2</c:v>
                </c:pt>
                <c:pt idx="1289">
                  <c:v>-4.3898899999999998E-2</c:v>
                </c:pt>
                <c:pt idx="1290">
                  <c:v>-3.8662200000000001E-2</c:v>
                </c:pt>
                <c:pt idx="1291">
                  <c:v>-3.3296199999999998E-2</c:v>
                </c:pt>
                <c:pt idx="1292">
                  <c:v>-2.7802199999999999E-2</c:v>
                </c:pt>
                <c:pt idx="1293">
                  <c:v>-2.21832E-2</c:v>
                </c:pt>
                <c:pt idx="1294">
                  <c:v>-1.64441E-2</c:v>
                </c:pt>
                <c:pt idx="1295">
                  <c:v>-1.05918E-2</c:v>
                </c:pt>
                <c:pt idx="1296">
                  <c:v>-4.6349E-3</c:v>
                </c:pt>
                <c:pt idx="1297">
                  <c:v>1.41643E-3</c:v>
                </c:pt>
                <c:pt idx="1298">
                  <c:v>7.5504700000000001E-3</c:v>
                </c:pt>
                <c:pt idx="1299">
                  <c:v>1.3754199999999999E-2</c:v>
                </c:pt>
                <c:pt idx="1300">
                  <c:v>2.00135E-2</c:v>
                </c:pt>
                <c:pt idx="1301">
                  <c:v>2.6313199999999998E-2</c:v>
                </c:pt>
                <c:pt idx="1302">
                  <c:v>3.2637800000000002E-2</c:v>
                </c:pt>
                <c:pt idx="1303">
                  <c:v>3.89708E-2</c:v>
                </c:pt>
                <c:pt idx="1304">
                  <c:v>4.52959E-2</c:v>
                </c:pt>
                <c:pt idx="1305">
                  <c:v>5.1596299999999998E-2</c:v>
                </c:pt>
                <c:pt idx="1306">
                  <c:v>5.7855799999999999E-2</c:v>
                </c:pt>
                <c:pt idx="1307">
                  <c:v>6.4058100000000007E-2</c:v>
                </c:pt>
                <c:pt idx="1308">
                  <c:v>7.01875E-2</c:v>
                </c:pt>
                <c:pt idx="1309">
                  <c:v>7.6229000000000005E-2</c:v>
                </c:pt>
                <c:pt idx="1310">
                  <c:v>8.21683E-2</c:v>
                </c:pt>
                <c:pt idx="1311">
                  <c:v>8.7992000000000001E-2</c:v>
                </c:pt>
                <c:pt idx="1312">
                  <c:v>9.3687400000000004E-2</c:v>
                </c:pt>
                <c:pt idx="1313">
                  <c:v>9.9243200000000004E-2</c:v>
                </c:pt>
                <c:pt idx="1314">
                  <c:v>0.10464900000000001</c:v>
                </c:pt>
                <c:pt idx="1315">
                  <c:v>0.10989500000000001</c:v>
                </c:pt>
                <c:pt idx="1316">
                  <c:v>0.11497400000000001</c:v>
                </c:pt>
                <c:pt idx="1317">
                  <c:v>0.119877</c:v>
                </c:pt>
                <c:pt idx="1318">
                  <c:v>0.1246</c:v>
                </c:pt>
                <c:pt idx="1319">
                  <c:v>0.129137</c:v>
                </c:pt>
                <c:pt idx="1320">
                  <c:v>0.13348499999999999</c:v>
                </c:pt>
                <c:pt idx="1321">
                  <c:v>0.13764000000000001</c:v>
                </c:pt>
                <c:pt idx="1322">
                  <c:v>0.1416</c:v>
                </c:pt>
                <c:pt idx="1323">
                  <c:v>0.14536499999999999</c:v>
                </c:pt>
                <c:pt idx="1324">
                  <c:v>0.14893500000000001</c:v>
                </c:pt>
                <c:pt idx="1325">
                  <c:v>0.152309</c:v>
                </c:pt>
                <c:pt idx="1326">
                  <c:v>0.15548899999999999</c:v>
                </c:pt>
                <c:pt idx="1327">
                  <c:v>0.15847700000000001</c:v>
                </c:pt>
                <c:pt idx="1328">
                  <c:v>0.161275</c:v>
                </c:pt>
                <c:pt idx="1329">
                  <c:v>0.163887</c:v>
                </c:pt>
                <c:pt idx="1330">
                  <c:v>0.16631599999999999</c:v>
                </c:pt>
                <c:pt idx="1331">
                  <c:v>0.16856499999999999</c:v>
                </c:pt>
                <c:pt idx="1332">
                  <c:v>0.17063999999999999</c:v>
                </c:pt>
                <c:pt idx="1333">
                  <c:v>0.172544</c:v>
                </c:pt>
                <c:pt idx="1334">
                  <c:v>0.17428299999999999</c:v>
                </c:pt>
                <c:pt idx="1335">
                  <c:v>0.17585999999999999</c:v>
                </c:pt>
                <c:pt idx="1336">
                  <c:v>0.177282</c:v>
                </c:pt>
                <c:pt idx="1337">
                  <c:v>0.17855399999999999</c:v>
                </c:pt>
                <c:pt idx="1338">
                  <c:v>0.17968100000000001</c:v>
                </c:pt>
                <c:pt idx="1339">
                  <c:v>0.180668</c:v>
                </c:pt>
                <c:pt idx="1340">
                  <c:v>0.18152099999999999</c:v>
                </c:pt>
                <c:pt idx="1341">
                  <c:v>0.18224499999999999</c:v>
                </c:pt>
                <c:pt idx="1342">
                  <c:v>0.18284600000000001</c:v>
                </c:pt>
                <c:pt idx="1343">
                  <c:v>0.18332799999999999</c:v>
                </c:pt>
                <c:pt idx="1344">
                  <c:v>0.183698</c:v>
                </c:pt>
                <c:pt idx="1345">
                  <c:v>0.18396000000000001</c:v>
                </c:pt>
                <c:pt idx="1346">
                  <c:v>0.184119</c:v>
                </c:pt>
                <c:pt idx="1347">
                  <c:v>0.18418100000000001</c:v>
                </c:pt>
                <c:pt idx="1348">
                  <c:v>0.18415000000000001</c:v>
                </c:pt>
                <c:pt idx="1349">
                  <c:v>0.184031</c:v>
                </c:pt>
                <c:pt idx="1350">
                  <c:v>0.18382899999999999</c:v>
                </c:pt>
                <c:pt idx="1351">
                  <c:v>0.18354799999999999</c:v>
                </c:pt>
                <c:pt idx="1352">
                  <c:v>0.18319199999999999</c:v>
                </c:pt>
                <c:pt idx="1353">
                  <c:v>0.18276700000000001</c:v>
                </c:pt>
                <c:pt idx="1354">
                  <c:v>0.18227399999999999</c:v>
                </c:pt>
                <c:pt idx="1355">
                  <c:v>0.18171999999999999</c:v>
                </c:pt>
                <c:pt idx="1356">
                  <c:v>0.18110599999999999</c:v>
                </c:pt>
                <c:pt idx="1357">
                  <c:v>0.18043799999999999</c:v>
                </c:pt>
                <c:pt idx="1358">
                  <c:v>0.17971799999999999</c:v>
                </c:pt>
                <c:pt idx="1359">
                  <c:v>0.178951</c:v>
                </c:pt>
                <c:pt idx="1360">
                  <c:v>0.17813799999999999</c:v>
                </c:pt>
                <c:pt idx="1361">
                  <c:v>0.177283</c:v>
                </c:pt>
                <c:pt idx="1362">
                  <c:v>0.17638899999999999</c:v>
                </c:pt>
                <c:pt idx="1363">
                  <c:v>0.17546</c:v>
                </c:pt>
                <c:pt idx="1364">
                  <c:v>0.17449700000000001</c:v>
                </c:pt>
                <c:pt idx="1365">
                  <c:v>0.17350199999999999</c:v>
                </c:pt>
                <c:pt idx="1366">
                  <c:v>0.17247999999999999</c:v>
                </c:pt>
                <c:pt idx="1367">
                  <c:v>0.171431</c:v>
                </c:pt>
                <c:pt idx="1368">
                  <c:v>0.17035900000000001</c:v>
                </c:pt>
                <c:pt idx="1369">
                  <c:v>0.169264</c:v>
                </c:pt>
                <c:pt idx="1370">
                  <c:v>0.16814999999999999</c:v>
                </c:pt>
                <c:pt idx="1371">
                  <c:v>0.167018</c:v>
                </c:pt>
                <c:pt idx="1372">
                  <c:v>0.16586899999999999</c:v>
                </c:pt>
                <c:pt idx="1373">
                  <c:v>0.16470699999999999</c:v>
                </c:pt>
                <c:pt idx="1374">
                  <c:v>0.16353100000000001</c:v>
                </c:pt>
                <c:pt idx="1375">
                  <c:v>0.16234399999999999</c:v>
                </c:pt>
                <c:pt idx="1376">
                  <c:v>0.16114800000000001</c:v>
                </c:pt>
                <c:pt idx="1377">
                  <c:v>0.159942</c:v>
                </c:pt>
                <c:pt idx="1378">
                  <c:v>0.15873000000000001</c:v>
                </c:pt>
                <c:pt idx="1379">
                  <c:v>0.15751200000000001</c:v>
                </c:pt>
                <c:pt idx="1380">
                  <c:v>0.15628900000000001</c:v>
                </c:pt>
                <c:pt idx="1381">
                  <c:v>0.15506200000000001</c:v>
                </c:pt>
                <c:pt idx="1382">
                  <c:v>0.153832</c:v>
                </c:pt>
                <c:pt idx="1383">
                  <c:v>0.15260099999999999</c:v>
                </c:pt>
                <c:pt idx="1384">
                  <c:v>0.151369</c:v>
                </c:pt>
                <c:pt idx="1385">
                  <c:v>0.15013699999999999</c:v>
                </c:pt>
                <c:pt idx="1386">
                  <c:v>0.14890600000000001</c:v>
                </c:pt>
                <c:pt idx="1387">
                  <c:v>0.147676</c:v>
                </c:pt>
                <c:pt idx="1388">
                  <c:v>0.146449</c:v>
                </c:pt>
                <c:pt idx="1389">
                  <c:v>0.14522399999999999</c:v>
                </c:pt>
                <c:pt idx="1390">
                  <c:v>0.14400299999999999</c:v>
                </c:pt>
                <c:pt idx="1391">
                  <c:v>0.142786</c:v>
                </c:pt>
                <c:pt idx="1392">
                  <c:v>0.14157400000000001</c:v>
                </c:pt>
                <c:pt idx="1393">
                  <c:v>0.14036699999999999</c:v>
                </c:pt>
                <c:pt idx="1394">
                  <c:v>0.13916500000000001</c:v>
                </c:pt>
                <c:pt idx="1395">
                  <c:v>0.13797000000000001</c:v>
                </c:pt>
                <c:pt idx="1396">
                  <c:v>0.13678000000000001</c:v>
                </c:pt>
                <c:pt idx="1397">
                  <c:v>0.135598</c:v>
                </c:pt>
                <c:pt idx="1398">
                  <c:v>0.13442299999999999</c:v>
                </c:pt>
                <c:pt idx="1399">
                  <c:v>0.13325500000000001</c:v>
                </c:pt>
                <c:pt idx="1400">
                  <c:v>0.13209499999999999</c:v>
                </c:pt>
                <c:pt idx="1401">
                  <c:v>0.130943</c:v>
                </c:pt>
                <c:pt idx="1402">
                  <c:v>0.129799</c:v>
                </c:pt>
                <c:pt idx="1403">
                  <c:v>0.128663</c:v>
                </c:pt>
                <c:pt idx="1404">
                  <c:v>0.12753600000000001</c:v>
                </c:pt>
                <c:pt idx="1405">
                  <c:v>0.126418</c:v>
                </c:pt>
                <c:pt idx="1406">
                  <c:v>0.125309</c:v>
                </c:pt>
                <c:pt idx="1407">
                  <c:v>0.12421</c:v>
                </c:pt>
                <c:pt idx="1408">
                  <c:v>0.12311900000000001</c:v>
                </c:pt>
                <c:pt idx="1409">
                  <c:v>0.12203799999999999</c:v>
                </c:pt>
                <c:pt idx="1410">
                  <c:v>0.120966</c:v>
                </c:pt>
                <c:pt idx="1411">
                  <c:v>0.119904</c:v>
                </c:pt>
                <c:pt idx="1412">
                  <c:v>0.118851</c:v>
                </c:pt>
                <c:pt idx="1413">
                  <c:v>0.117808</c:v>
                </c:pt>
                <c:pt idx="1414">
                  <c:v>0.116775</c:v>
                </c:pt>
                <c:pt idx="1415">
                  <c:v>0.11575199999999999</c:v>
                </c:pt>
                <c:pt idx="1416">
                  <c:v>0.11473800000000001</c:v>
                </c:pt>
                <c:pt idx="1417">
                  <c:v>0.113734</c:v>
                </c:pt>
                <c:pt idx="1418">
                  <c:v>0.11274000000000001</c:v>
                </c:pt>
                <c:pt idx="1419">
                  <c:v>0.11175599999999999</c:v>
                </c:pt>
                <c:pt idx="1420">
                  <c:v>0.11078200000000001</c:v>
                </c:pt>
                <c:pt idx="1421">
                  <c:v>0.109818</c:v>
                </c:pt>
                <c:pt idx="1422">
                  <c:v>0.108864</c:v>
                </c:pt>
                <c:pt idx="1423">
                  <c:v>0.107919</c:v>
                </c:pt>
                <c:pt idx="1424">
                  <c:v>0.106984</c:v>
                </c:pt>
                <c:pt idx="1425">
                  <c:v>0.106059</c:v>
                </c:pt>
                <c:pt idx="1426">
                  <c:v>0.105144</c:v>
                </c:pt>
                <c:pt idx="1427">
                  <c:v>0.104238</c:v>
                </c:pt>
                <c:pt idx="1428">
                  <c:v>0.103342</c:v>
                </c:pt>
                <c:pt idx="1429">
                  <c:v>0.10245600000000001</c:v>
                </c:pt>
                <c:pt idx="1430">
                  <c:v>0.101579</c:v>
                </c:pt>
                <c:pt idx="1431">
                  <c:v>0.10071099999999999</c:v>
                </c:pt>
                <c:pt idx="1432">
                  <c:v>9.9852999999999997E-2</c:v>
                </c:pt>
                <c:pt idx="1433">
                  <c:v>9.9004200000000001E-2</c:v>
                </c:pt>
                <c:pt idx="1434">
                  <c:v>9.8164799999999997E-2</c:v>
                </c:pt>
                <c:pt idx="1435">
                  <c:v>9.7334500000000004E-2</c:v>
                </c:pt>
                <c:pt idx="1436">
                  <c:v>9.6513299999999996E-2</c:v>
                </c:pt>
                <c:pt idx="1437">
                  <c:v>9.57012E-2</c:v>
                </c:pt>
                <c:pt idx="1438">
                  <c:v>9.4898099999999999E-2</c:v>
                </c:pt>
                <c:pt idx="1439">
                  <c:v>9.4103800000000001E-2</c:v>
                </c:pt>
                <c:pt idx="1440">
                  <c:v>9.3318399999999996E-2</c:v>
                </c:pt>
                <c:pt idx="1441">
                  <c:v>9.2541799999999994E-2</c:v>
                </c:pt>
                <c:pt idx="1442">
                  <c:v>9.1773800000000003E-2</c:v>
                </c:pt>
                <c:pt idx="1443">
                  <c:v>9.1014399999999995E-2</c:v>
                </c:pt>
                <c:pt idx="1444">
                  <c:v>9.0263499999999997E-2</c:v>
                </c:pt>
                <c:pt idx="1445">
                  <c:v>8.9521000000000003E-2</c:v>
                </c:pt>
                <c:pt idx="1446">
                  <c:v>8.8786799999999999E-2</c:v>
                </c:pt>
                <c:pt idx="1447">
                  <c:v>8.8060899999999998E-2</c:v>
                </c:pt>
                <c:pt idx="1448">
                  <c:v>8.7343199999999996E-2</c:v>
                </c:pt>
                <c:pt idx="1449">
                  <c:v>8.6633500000000002E-2</c:v>
                </c:pt>
                <c:pt idx="1450">
                  <c:v>8.5931800000000003E-2</c:v>
                </c:pt>
                <c:pt idx="1451">
                  <c:v>8.5238099999999997E-2</c:v>
                </c:pt>
                <c:pt idx="1452">
                  <c:v>8.4552100000000005E-2</c:v>
                </c:pt>
                <c:pt idx="1453">
                  <c:v>8.3873900000000001E-2</c:v>
                </c:pt>
                <c:pt idx="1454">
                  <c:v>8.3203299999999994E-2</c:v>
                </c:pt>
                <c:pt idx="1455">
                  <c:v>8.2540199999999994E-2</c:v>
                </c:pt>
                <c:pt idx="1456">
                  <c:v>8.1884700000000005E-2</c:v>
                </c:pt>
                <c:pt idx="1457">
                  <c:v>8.1236500000000003E-2</c:v>
                </c:pt>
                <c:pt idx="1458">
                  <c:v>8.0595700000000006E-2</c:v>
                </c:pt>
                <c:pt idx="1459">
                  <c:v>7.9962000000000005E-2</c:v>
                </c:pt>
                <c:pt idx="1460">
                  <c:v>7.9335500000000003E-2</c:v>
                </c:pt>
                <c:pt idx="1461">
                  <c:v>7.8715999999999994E-2</c:v>
                </c:pt>
                <c:pt idx="1462">
                  <c:v>7.8103500000000006E-2</c:v>
                </c:pt>
                <c:pt idx="1463">
                  <c:v>7.7497899999999995E-2</c:v>
                </c:pt>
                <c:pt idx="1464">
                  <c:v>7.6899099999999998E-2</c:v>
                </c:pt>
                <c:pt idx="1465">
                  <c:v>7.6307E-2</c:v>
                </c:pt>
                <c:pt idx="1466">
                  <c:v>7.5721499999999997E-2</c:v>
                </c:pt>
                <c:pt idx="1467">
                  <c:v>7.5142600000000004E-2</c:v>
                </c:pt>
                <c:pt idx="1468">
                  <c:v>7.45701E-2</c:v>
                </c:pt>
                <c:pt idx="1469">
                  <c:v>7.4004E-2</c:v>
                </c:pt>
                <c:pt idx="1470">
                  <c:v>7.3444300000000004E-2</c:v>
                </c:pt>
                <c:pt idx="1471">
                  <c:v>7.2890800000000006E-2</c:v>
                </c:pt>
                <c:pt idx="1472">
                  <c:v>7.2343400000000002E-2</c:v>
                </c:pt>
                <c:pt idx="1473">
                  <c:v>7.1802099999999994E-2</c:v>
                </c:pt>
                <c:pt idx="1474">
                  <c:v>7.1266899999999994E-2</c:v>
                </c:pt>
                <c:pt idx="1475">
                  <c:v>7.0737499999999995E-2</c:v>
                </c:pt>
                <c:pt idx="1476">
                  <c:v>7.0213999999999999E-2</c:v>
                </c:pt>
                <c:pt idx="1477">
                  <c:v>6.9696300000000003E-2</c:v>
                </c:pt>
                <c:pt idx="1478">
                  <c:v>6.9184300000000004E-2</c:v>
                </c:pt>
                <c:pt idx="1479">
                  <c:v>6.86779E-2</c:v>
                </c:pt>
                <c:pt idx="1480">
                  <c:v>6.8177000000000001E-2</c:v>
                </c:pt>
                <c:pt idx="1481">
                  <c:v>6.7681699999999997E-2</c:v>
                </c:pt>
                <c:pt idx="1482">
                  <c:v>6.7191799999999996E-2</c:v>
                </c:pt>
                <c:pt idx="1483">
                  <c:v>6.6707199999999994E-2</c:v>
                </c:pt>
                <c:pt idx="1484">
                  <c:v>6.6227900000000006E-2</c:v>
                </c:pt>
                <c:pt idx="1485">
                  <c:v>6.5753800000000001E-2</c:v>
                </c:pt>
                <c:pt idx="1486">
                  <c:v>6.5284900000000007E-2</c:v>
                </c:pt>
                <c:pt idx="1487">
                  <c:v>6.4821000000000004E-2</c:v>
                </c:pt>
                <c:pt idx="1488">
                  <c:v>6.4362199999999994E-2</c:v>
                </c:pt>
                <c:pt idx="1489">
                  <c:v>6.3908300000000001E-2</c:v>
                </c:pt>
                <c:pt idx="1490">
                  <c:v>6.3459299999999996E-2</c:v>
                </c:pt>
                <c:pt idx="1491">
                  <c:v>6.3015100000000004E-2</c:v>
                </c:pt>
                <c:pt idx="1492">
                  <c:v>6.2575599999999995E-2</c:v>
                </c:pt>
                <c:pt idx="1493">
                  <c:v>6.2140899999999999E-2</c:v>
                </c:pt>
                <c:pt idx="1494">
                  <c:v>6.1710800000000003E-2</c:v>
                </c:pt>
                <c:pt idx="1495">
                  <c:v>6.1285300000000001E-2</c:v>
                </c:pt>
                <c:pt idx="1496">
                  <c:v>6.0864300000000003E-2</c:v>
                </c:pt>
                <c:pt idx="1497">
                  <c:v>6.04477E-2</c:v>
                </c:pt>
                <c:pt idx="1498">
                  <c:v>6.0035600000000001E-2</c:v>
                </c:pt>
                <c:pt idx="1499">
                  <c:v>5.9627800000000002E-2</c:v>
                </c:pt>
                <c:pt idx="1500">
                  <c:v>5.9224300000000001E-2</c:v>
                </c:pt>
                <c:pt idx="1501">
                  <c:v>5.8825000000000002E-2</c:v>
                </c:pt>
                <c:pt idx="1502">
                  <c:v>5.84299E-2</c:v>
                </c:pt>
                <c:pt idx="1503">
                  <c:v>5.8038899999999997E-2</c:v>
                </c:pt>
                <c:pt idx="1504">
                  <c:v>5.7652000000000002E-2</c:v>
                </c:pt>
                <c:pt idx="1505">
                  <c:v>5.7269100000000003E-2</c:v>
                </c:pt>
                <c:pt idx="1506">
                  <c:v>5.6890200000000002E-2</c:v>
                </c:pt>
                <c:pt idx="1507">
                  <c:v>5.6515200000000002E-2</c:v>
                </c:pt>
                <c:pt idx="1508">
                  <c:v>5.6143999999999999E-2</c:v>
                </c:pt>
                <c:pt idx="1509">
                  <c:v>5.5776699999999999E-2</c:v>
                </c:pt>
                <c:pt idx="1510">
                  <c:v>5.54131E-2</c:v>
                </c:pt>
                <c:pt idx="1511">
                  <c:v>5.5053199999999997E-2</c:v>
                </c:pt>
                <c:pt idx="1512">
                  <c:v>5.4697000000000003E-2</c:v>
                </c:pt>
                <c:pt idx="1513">
                  <c:v>5.4344499999999997E-2</c:v>
                </c:pt>
                <c:pt idx="1514">
                  <c:v>5.3995500000000002E-2</c:v>
                </c:pt>
                <c:pt idx="1515">
                  <c:v>5.3650000000000003E-2</c:v>
                </c:pt>
                <c:pt idx="1516">
                  <c:v>5.3308000000000001E-2</c:v>
                </c:pt>
                <c:pt idx="1517">
                  <c:v>5.29694E-2</c:v>
                </c:pt>
                <c:pt idx="1518">
                  <c:v>5.2634300000000002E-2</c:v>
                </c:pt>
                <c:pt idx="1519">
                  <c:v>5.2302500000000002E-2</c:v>
                </c:pt>
                <c:pt idx="1520">
                  <c:v>5.1973999999999999E-2</c:v>
                </c:pt>
                <c:pt idx="1521">
                  <c:v>5.1648800000000002E-2</c:v>
                </c:pt>
                <c:pt idx="1522">
                  <c:v>5.1326799999999999E-2</c:v>
                </c:pt>
                <c:pt idx="1523">
                  <c:v>5.1007900000000002E-2</c:v>
                </c:pt>
                <c:pt idx="1524">
                  <c:v>5.0692300000000003E-2</c:v>
                </c:pt>
                <c:pt idx="1525">
                  <c:v>5.0379699999999999E-2</c:v>
                </c:pt>
                <c:pt idx="1526">
                  <c:v>5.0070200000000002E-2</c:v>
                </c:pt>
                <c:pt idx="1527">
                  <c:v>4.9763700000000001E-2</c:v>
                </c:pt>
                <c:pt idx="1528">
                  <c:v>4.9460200000000003E-2</c:v>
                </c:pt>
                <c:pt idx="1529">
                  <c:v>4.9159599999999998E-2</c:v>
                </c:pt>
                <c:pt idx="1530">
                  <c:v>4.8862000000000003E-2</c:v>
                </c:pt>
                <c:pt idx="1531">
                  <c:v>4.8567199999999998E-2</c:v>
                </c:pt>
                <c:pt idx="1532">
                  <c:v>4.82753E-2</c:v>
                </c:pt>
                <c:pt idx="1533">
                  <c:v>4.7986099999999997E-2</c:v>
                </c:pt>
                <c:pt idx="1534">
                  <c:v>4.7699800000000001E-2</c:v>
                </c:pt>
                <c:pt idx="1535">
                  <c:v>4.7416199999999999E-2</c:v>
                </c:pt>
                <c:pt idx="1536">
                  <c:v>4.7135200000000002E-2</c:v>
                </c:pt>
                <c:pt idx="1537">
                  <c:v>4.6857000000000003E-2</c:v>
                </c:pt>
                <c:pt idx="1538">
                  <c:v>4.6581299999999999E-2</c:v>
                </c:pt>
                <c:pt idx="1539">
                  <c:v>4.6308299999999997E-2</c:v>
                </c:pt>
                <c:pt idx="1540">
                  <c:v>4.6037799999999997E-2</c:v>
                </c:pt>
                <c:pt idx="1541">
                  <c:v>4.5769900000000002E-2</c:v>
                </c:pt>
                <c:pt idx="1542">
                  <c:v>4.5504500000000003E-2</c:v>
                </c:pt>
                <c:pt idx="1543">
                  <c:v>4.5241499999999997E-2</c:v>
                </c:pt>
                <c:pt idx="1544">
                  <c:v>4.4981E-2</c:v>
                </c:pt>
                <c:pt idx="1545">
                  <c:v>4.4722900000000003E-2</c:v>
                </c:pt>
                <c:pt idx="1546">
                  <c:v>4.4467199999999998E-2</c:v>
                </c:pt>
                <c:pt idx="1547">
                  <c:v>4.42139E-2</c:v>
                </c:pt>
                <c:pt idx="1548">
                  <c:v>4.3962800000000003E-2</c:v>
                </c:pt>
                <c:pt idx="1549">
                  <c:v>4.3714099999999999E-2</c:v>
                </c:pt>
                <c:pt idx="1550">
                  <c:v>4.3467600000000002E-2</c:v>
                </c:pt>
                <c:pt idx="1551">
                  <c:v>4.3223400000000002E-2</c:v>
                </c:pt>
                <c:pt idx="1552">
                  <c:v>4.2981400000000003E-2</c:v>
                </c:pt>
                <c:pt idx="1553">
                  <c:v>4.2741599999999998E-2</c:v>
                </c:pt>
                <c:pt idx="1554">
                  <c:v>4.2503899999999997E-2</c:v>
                </c:pt>
                <c:pt idx="1555">
                  <c:v>4.2268399999999998E-2</c:v>
                </c:pt>
                <c:pt idx="1556">
                  <c:v>4.20349E-2</c:v>
                </c:pt>
                <c:pt idx="1557">
                  <c:v>4.1803600000000003E-2</c:v>
                </c:pt>
                <c:pt idx="1558">
                  <c:v>4.1574300000000002E-2</c:v>
                </c:pt>
                <c:pt idx="1559">
                  <c:v>4.1347099999999998E-2</c:v>
                </c:pt>
                <c:pt idx="1560">
                  <c:v>4.11218E-2</c:v>
                </c:pt>
                <c:pt idx="1561">
                  <c:v>4.08986E-2</c:v>
                </c:pt>
                <c:pt idx="1562">
                  <c:v>4.06773E-2</c:v>
                </c:pt>
                <c:pt idx="1563">
                  <c:v>4.0457899999999998E-2</c:v>
                </c:pt>
                <c:pt idx="1564">
                  <c:v>4.0240499999999998E-2</c:v>
                </c:pt>
                <c:pt idx="1565">
                  <c:v>4.0024900000000002E-2</c:v>
                </c:pt>
                <c:pt idx="1566">
                  <c:v>3.9811300000000001E-2</c:v>
                </c:pt>
                <c:pt idx="1567">
                  <c:v>3.95994E-2</c:v>
                </c:pt>
                <c:pt idx="1568">
                  <c:v>3.9389399999999998E-2</c:v>
                </c:pt>
                <c:pt idx="1569">
                  <c:v>3.9181199999999999E-2</c:v>
                </c:pt>
                <c:pt idx="1570">
                  <c:v>3.8974799999999997E-2</c:v>
                </c:pt>
                <c:pt idx="1571">
                  <c:v>3.8770199999999998E-2</c:v>
                </c:pt>
                <c:pt idx="1572">
                  <c:v>3.8567299999999999E-2</c:v>
                </c:pt>
                <c:pt idx="1573">
                  <c:v>3.83661E-2</c:v>
                </c:pt>
                <c:pt idx="1574">
                  <c:v>3.8166600000000002E-2</c:v>
                </c:pt>
                <c:pt idx="1575">
                  <c:v>3.7968799999999997E-2</c:v>
                </c:pt>
                <c:pt idx="1576">
                  <c:v>3.7772699999999999E-2</c:v>
                </c:pt>
                <c:pt idx="1577">
                  <c:v>3.7578199999999999E-2</c:v>
                </c:pt>
                <c:pt idx="1578">
                  <c:v>3.7385300000000003E-2</c:v>
                </c:pt>
                <c:pt idx="1579">
                  <c:v>3.7193999999999998E-2</c:v>
                </c:pt>
                <c:pt idx="1580">
                  <c:v>3.70044E-2</c:v>
                </c:pt>
                <c:pt idx="1581">
                  <c:v>3.68162E-2</c:v>
                </c:pt>
                <c:pt idx="1582">
                  <c:v>3.6629700000000001E-2</c:v>
                </c:pt>
                <c:pt idx="1583">
                  <c:v>3.6444699999999997E-2</c:v>
                </c:pt>
                <c:pt idx="1584">
                  <c:v>3.62612E-2</c:v>
                </c:pt>
                <c:pt idx="1585">
                  <c:v>3.6079199999999999E-2</c:v>
                </c:pt>
                <c:pt idx="1586">
                  <c:v>3.5898600000000003E-2</c:v>
                </c:pt>
                <c:pt idx="1587">
                  <c:v>3.5719599999999997E-2</c:v>
                </c:pt>
                <c:pt idx="1588">
                  <c:v>3.5541999999999997E-2</c:v>
                </c:pt>
                <c:pt idx="1589">
                  <c:v>3.5365800000000003E-2</c:v>
                </c:pt>
                <c:pt idx="1590">
                  <c:v>3.5191100000000003E-2</c:v>
                </c:pt>
                <c:pt idx="1591">
                  <c:v>3.5017699999999999E-2</c:v>
                </c:pt>
                <c:pt idx="1592">
                  <c:v>3.48457E-2</c:v>
                </c:pt>
                <c:pt idx="1593">
                  <c:v>3.46751E-2</c:v>
                </c:pt>
                <c:pt idx="1594">
                  <c:v>3.4505899999999999E-2</c:v>
                </c:pt>
                <c:pt idx="1595">
                  <c:v>3.4338E-2</c:v>
                </c:pt>
                <c:pt idx="1596">
                  <c:v>3.4171399999999998E-2</c:v>
                </c:pt>
                <c:pt idx="1597">
                  <c:v>3.4006099999999997E-2</c:v>
                </c:pt>
                <c:pt idx="1598">
                  <c:v>3.38421E-2</c:v>
                </c:pt>
                <c:pt idx="1599">
                  <c:v>3.3679500000000001E-2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81-4354-B63F-C098BE721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90032"/>
        <c:axId val="467490448"/>
      </c:scatterChart>
      <c:valAx>
        <c:axId val="46749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90448"/>
        <c:crosses val="autoZero"/>
        <c:crossBetween val="midCat"/>
      </c:valAx>
      <c:valAx>
        <c:axId val="4674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9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6</xdr:row>
      <xdr:rowOff>114300</xdr:rowOff>
    </xdr:from>
    <xdr:to>
      <xdr:col>19</xdr:col>
      <xdr:colOff>352425</xdr:colOff>
      <xdr:row>21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0</xdr:row>
      <xdr:rowOff>0</xdr:rowOff>
    </xdr:from>
    <xdr:to>
      <xdr:col>10</xdr:col>
      <xdr:colOff>523875</xdr:colOff>
      <xdr:row>14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523875</xdr:colOff>
      <xdr:row>0</xdr:row>
      <xdr:rowOff>114300</xdr:rowOff>
    </xdr:from>
    <xdr:to>
      <xdr:col>28</xdr:col>
      <xdr:colOff>219075</xdr:colOff>
      <xdr:row>15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600075</xdr:colOff>
      <xdr:row>22</xdr:row>
      <xdr:rowOff>180975</xdr:rowOff>
    </xdr:from>
    <xdr:to>
      <xdr:col>26</xdr:col>
      <xdr:colOff>390524</xdr:colOff>
      <xdr:row>37</xdr:row>
      <xdr:rowOff>66675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23</xdr:row>
      <xdr:rowOff>123825</xdr:rowOff>
    </xdr:from>
    <xdr:to>
      <xdr:col>11</xdr:col>
      <xdr:colOff>266700</xdr:colOff>
      <xdr:row>38</xdr:row>
      <xdr:rowOff>9525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0</xdr:row>
      <xdr:rowOff>0</xdr:rowOff>
    </xdr:from>
    <xdr:to>
      <xdr:col>11</xdr:col>
      <xdr:colOff>314325</xdr:colOff>
      <xdr:row>14</xdr:row>
      <xdr:rowOff>76200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00"/>
  <sheetViews>
    <sheetView workbookViewId="0">
      <selection activeCell="J24" sqref="J24"/>
    </sheetView>
  </sheetViews>
  <sheetFormatPr defaultRowHeight="15" x14ac:dyDescent="0.25"/>
  <sheetData>
    <row r="1" spans="1:22" x14ac:dyDescent="0.25">
      <c r="A1">
        <v>-2000</v>
      </c>
      <c r="B1">
        <v>1.3595400000000001E-2</v>
      </c>
      <c r="C1">
        <v>1.3595400000000001E-2</v>
      </c>
      <c r="M1" s="1">
        <v>-2.0088399999999999E-10</v>
      </c>
      <c r="N1" s="1">
        <v>-1.2960700000000001E-10</v>
      </c>
      <c r="O1" s="1">
        <v>3.1379700000000002E-10</v>
      </c>
      <c r="P1" s="1">
        <v>-1.4516899999999999E-10</v>
      </c>
      <c r="Q1" s="1">
        <v>5.7073500000000001E-11</v>
      </c>
      <c r="R1" s="1">
        <v>-3.6167899999999999E-11</v>
      </c>
      <c r="S1" s="1">
        <v>2.14312E-10</v>
      </c>
      <c r="T1" s="1">
        <v>-1.4730199999999999E-10</v>
      </c>
      <c r="U1" s="1">
        <v>5.1408200000000001E-11</v>
      </c>
      <c r="V1" s="1">
        <v>-1.3744500000000001E-10</v>
      </c>
    </row>
    <row r="2" spans="1:22" x14ac:dyDescent="0.25">
      <c r="A2">
        <v>-1995</v>
      </c>
      <c r="B2">
        <v>1.3631600000000001E-2</v>
      </c>
      <c r="C2">
        <v>1.36317E-2</v>
      </c>
      <c r="M2" s="1">
        <v>3.8247699999999998E-6</v>
      </c>
      <c r="N2" s="1">
        <v>1.6147E-6</v>
      </c>
      <c r="O2" s="1">
        <v>-1.4198299999999999E-5</v>
      </c>
      <c r="P2" s="1">
        <v>-1.3953800000000001E-6</v>
      </c>
      <c r="Q2" s="1">
        <v>-4.85989E-6</v>
      </c>
      <c r="R2" s="1">
        <v>-3.6886199999999998E-6</v>
      </c>
      <c r="S2" s="1">
        <v>-8.5097700000000007E-6</v>
      </c>
      <c r="T2">
        <v>1.0000100000000001</v>
      </c>
      <c r="U2">
        <v>1</v>
      </c>
      <c r="V2" s="1">
        <v>4.4727600000000004E-6</v>
      </c>
    </row>
    <row r="3" spans="1:22" x14ac:dyDescent="0.25">
      <c r="A3">
        <v>-1990</v>
      </c>
      <c r="B3">
        <v>1.3668E-2</v>
      </c>
      <c r="C3">
        <v>1.3668100000000001E-2</v>
      </c>
      <c r="M3">
        <v>2.0543300000000001E-4</v>
      </c>
      <c r="N3">
        <v>-2.73257E-4</v>
      </c>
      <c r="O3">
        <v>7.0797999999999998E-3</v>
      </c>
      <c r="P3">
        <v>5.0348099999999998E-3</v>
      </c>
      <c r="Q3">
        <v>1.00623</v>
      </c>
      <c r="R3">
        <v>1.0025999999999999</v>
      </c>
      <c r="S3">
        <v>1.00122</v>
      </c>
      <c r="T3">
        <v>0.99598900000000001</v>
      </c>
      <c r="U3">
        <v>-2.5757100000000002E-3</v>
      </c>
      <c r="V3">
        <v>-6.5643500000000003E-4</v>
      </c>
    </row>
    <row r="4" spans="1:22" x14ac:dyDescent="0.25">
      <c r="A4">
        <v>-1985</v>
      </c>
      <c r="B4">
        <v>1.3704600000000001E-2</v>
      </c>
      <c r="C4">
        <v>1.3704600000000001E-2</v>
      </c>
      <c r="M4">
        <v>-2.5672199999999998E-3</v>
      </c>
      <c r="N4">
        <v>5.33299E-2</v>
      </c>
      <c r="O4">
        <v>0.84082199999999996</v>
      </c>
      <c r="P4">
        <v>0.76932500000000004</v>
      </c>
      <c r="Q4">
        <v>0.77320999999999995</v>
      </c>
      <c r="R4">
        <v>0.91618599999999994</v>
      </c>
      <c r="S4">
        <v>1.01559</v>
      </c>
      <c r="T4">
        <v>0.154728</v>
      </c>
      <c r="U4">
        <v>6.2833399999999998E-2</v>
      </c>
      <c r="V4">
        <v>-1.8788200000000001E-2</v>
      </c>
    </row>
    <row r="5" spans="1:22" x14ac:dyDescent="0.25">
      <c r="A5">
        <v>-1980</v>
      </c>
      <c r="B5">
        <v>1.37412E-2</v>
      </c>
      <c r="C5">
        <v>1.37412E-2</v>
      </c>
      <c r="M5">
        <v>-2.09407E-2</v>
      </c>
      <c r="N5">
        <v>0.32912799999999998</v>
      </c>
      <c r="O5">
        <v>0.87976100000000002</v>
      </c>
      <c r="P5">
        <v>0.83262599999999998</v>
      </c>
      <c r="Q5">
        <v>7.4326699999999996E-2</v>
      </c>
      <c r="R5">
        <v>0.49516700000000002</v>
      </c>
      <c r="S5">
        <v>0.92218900000000004</v>
      </c>
      <c r="T5">
        <v>2.96469E-2</v>
      </c>
      <c r="U5">
        <v>7.0430499999999993E-2</v>
      </c>
      <c r="V5">
        <v>0.17844299999999999</v>
      </c>
    </row>
    <row r="6" spans="1:22" x14ac:dyDescent="0.25">
      <c r="A6">
        <v>-1975</v>
      </c>
      <c r="B6">
        <v>1.3778E-2</v>
      </c>
      <c r="C6">
        <v>1.3778E-2</v>
      </c>
      <c r="M6">
        <v>-4.12193E-2</v>
      </c>
      <c r="N6">
        <v>0.78995400000000005</v>
      </c>
      <c r="O6">
        <v>0.53930999999999996</v>
      </c>
      <c r="P6">
        <v>-8.5911300000000006E-3</v>
      </c>
      <c r="Q6">
        <v>-0.60607699999999998</v>
      </c>
      <c r="R6">
        <v>8.2056299999999999E-2</v>
      </c>
      <c r="S6">
        <v>-0.31126700000000002</v>
      </c>
      <c r="T6">
        <v>-0.124303</v>
      </c>
      <c r="U6">
        <v>-0.66492300000000004</v>
      </c>
      <c r="V6">
        <v>-1.1354899999999999E-2</v>
      </c>
    </row>
    <row r="7" spans="1:22" x14ac:dyDescent="0.25">
      <c r="A7">
        <v>-1970</v>
      </c>
      <c r="B7">
        <v>1.38149E-2</v>
      </c>
      <c r="C7">
        <v>1.38149E-2</v>
      </c>
    </row>
    <row r="8" spans="1:22" x14ac:dyDescent="0.25">
      <c r="A8">
        <v>-1965</v>
      </c>
      <c r="B8">
        <v>1.38519E-2</v>
      </c>
      <c r="C8">
        <v>1.38519E-2</v>
      </c>
    </row>
    <row r="9" spans="1:22" x14ac:dyDescent="0.25">
      <c r="A9">
        <v>-1960</v>
      </c>
      <c r="B9">
        <v>1.3889E-2</v>
      </c>
      <c r="C9">
        <v>1.3889E-2</v>
      </c>
    </row>
    <row r="10" spans="1:22" x14ac:dyDescent="0.25">
      <c r="A10">
        <v>-1955</v>
      </c>
      <c r="B10">
        <v>1.39262E-2</v>
      </c>
      <c r="C10">
        <v>1.3926300000000001E-2</v>
      </c>
    </row>
    <row r="11" spans="1:22" x14ac:dyDescent="0.25">
      <c r="A11">
        <v>-1950</v>
      </c>
      <c r="B11">
        <v>1.39636E-2</v>
      </c>
      <c r="C11">
        <v>1.39636E-2</v>
      </c>
    </row>
    <row r="12" spans="1:22" x14ac:dyDescent="0.25">
      <c r="A12">
        <v>-1945</v>
      </c>
      <c r="B12">
        <v>1.4001100000000001E-2</v>
      </c>
      <c r="C12">
        <v>1.4001100000000001E-2</v>
      </c>
    </row>
    <row r="13" spans="1:22" x14ac:dyDescent="0.25">
      <c r="A13">
        <v>-1940</v>
      </c>
      <c r="B13">
        <v>1.4038699999999999E-2</v>
      </c>
      <c r="C13">
        <v>1.4038800000000001E-2</v>
      </c>
    </row>
    <row r="14" spans="1:22" x14ac:dyDescent="0.25">
      <c r="A14">
        <v>-1935</v>
      </c>
      <c r="B14">
        <v>1.40765E-2</v>
      </c>
      <c r="C14">
        <v>1.40765E-2</v>
      </c>
    </row>
    <row r="15" spans="1:22" x14ac:dyDescent="0.25">
      <c r="A15">
        <v>-1930</v>
      </c>
      <c r="B15">
        <v>1.4114399999999999E-2</v>
      </c>
      <c r="C15">
        <v>1.4114399999999999E-2</v>
      </c>
    </row>
    <row r="16" spans="1:22" x14ac:dyDescent="0.25">
      <c r="A16">
        <v>-1925</v>
      </c>
      <c r="B16">
        <v>1.4152400000000001E-2</v>
      </c>
      <c r="C16">
        <v>1.4152400000000001E-2</v>
      </c>
    </row>
    <row r="17" spans="1:3" x14ac:dyDescent="0.25">
      <c r="A17">
        <v>-1920</v>
      </c>
      <c r="B17">
        <v>1.41905E-2</v>
      </c>
      <c r="C17">
        <v>1.41905E-2</v>
      </c>
    </row>
    <row r="18" spans="1:3" x14ac:dyDescent="0.25">
      <c r="A18">
        <v>-1915</v>
      </c>
      <c r="B18">
        <v>1.42287E-2</v>
      </c>
      <c r="C18">
        <v>1.42288E-2</v>
      </c>
    </row>
    <row r="19" spans="1:3" x14ac:dyDescent="0.25">
      <c r="A19">
        <v>-1910</v>
      </c>
      <c r="B19">
        <v>1.42671E-2</v>
      </c>
      <c r="C19">
        <v>1.42671E-2</v>
      </c>
    </row>
    <row r="20" spans="1:3" x14ac:dyDescent="0.25">
      <c r="A20">
        <v>-1905</v>
      </c>
      <c r="B20">
        <v>1.43056E-2</v>
      </c>
      <c r="C20">
        <v>1.43056E-2</v>
      </c>
    </row>
    <row r="21" spans="1:3" x14ac:dyDescent="0.25">
      <c r="A21">
        <v>-1900</v>
      </c>
      <c r="B21">
        <v>1.4344300000000001E-2</v>
      </c>
      <c r="C21">
        <v>1.4344300000000001E-2</v>
      </c>
    </row>
    <row r="22" spans="1:3" x14ac:dyDescent="0.25">
      <c r="A22">
        <v>-1895</v>
      </c>
      <c r="B22">
        <v>1.4383E-2</v>
      </c>
      <c r="C22">
        <v>1.4383E-2</v>
      </c>
    </row>
    <row r="23" spans="1:3" x14ac:dyDescent="0.25">
      <c r="A23">
        <v>-1890</v>
      </c>
      <c r="B23">
        <v>1.44219E-2</v>
      </c>
      <c r="C23">
        <v>1.44219E-2</v>
      </c>
    </row>
    <row r="24" spans="1:3" x14ac:dyDescent="0.25">
      <c r="A24">
        <v>-1885</v>
      </c>
      <c r="B24">
        <v>1.44609E-2</v>
      </c>
      <c r="C24">
        <v>1.44609E-2</v>
      </c>
    </row>
    <row r="25" spans="1:3" x14ac:dyDescent="0.25">
      <c r="A25">
        <v>-1880</v>
      </c>
      <c r="B25">
        <v>1.45001E-2</v>
      </c>
      <c r="C25">
        <v>1.45001E-2</v>
      </c>
    </row>
    <row r="26" spans="1:3" x14ac:dyDescent="0.25">
      <c r="A26">
        <v>-1875</v>
      </c>
      <c r="B26">
        <v>1.4539399999999999E-2</v>
      </c>
      <c r="C26">
        <v>1.4539399999999999E-2</v>
      </c>
    </row>
    <row r="27" spans="1:3" x14ac:dyDescent="0.25">
      <c r="A27">
        <v>-1870</v>
      </c>
      <c r="B27">
        <v>1.4578799999999999E-2</v>
      </c>
      <c r="C27">
        <v>1.4578799999999999E-2</v>
      </c>
    </row>
    <row r="28" spans="1:3" x14ac:dyDescent="0.25">
      <c r="A28">
        <v>-1865</v>
      </c>
      <c r="B28">
        <v>1.4618300000000001E-2</v>
      </c>
      <c r="C28">
        <v>1.4618300000000001E-2</v>
      </c>
    </row>
    <row r="29" spans="1:3" x14ac:dyDescent="0.25">
      <c r="A29">
        <v>-1860</v>
      </c>
      <c r="B29">
        <v>1.4657999999999999E-2</v>
      </c>
      <c r="C29">
        <v>1.4657999999999999E-2</v>
      </c>
    </row>
    <row r="30" spans="1:3" x14ac:dyDescent="0.25">
      <c r="A30">
        <v>-1855</v>
      </c>
      <c r="B30">
        <v>1.46978E-2</v>
      </c>
      <c r="C30">
        <v>1.46978E-2</v>
      </c>
    </row>
    <row r="31" spans="1:3" x14ac:dyDescent="0.25">
      <c r="A31">
        <v>-1850</v>
      </c>
      <c r="B31">
        <v>1.4737699999999999E-2</v>
      </c>
      <c r="C31">
        <v>1.4737699999999999E-2</v>
      </c>
    </row>
    <row r="32" spans="1:3" x14ac:dyDescent="0.25">
      <c r="A32">
        <v>-1845</v>
      </c>
      <c r="B32">
        <v>1.4777800000000001E-2</v>
      </c>
      <c r="C32">
        <v>1.4777800000000001E-2</v>
      </c>
    </row>
    <row r="33" spans="1:3" x14ac:dyDescent="0.25">
      <c r="A33">
        <v>-1840</v>
      </c>
      <c r="B33">
        <v>1.4818E-2</v>
      </c>
      <c r="C33">
        <v>1.4818E-2</v>
      </c>
    </row>
    <row r="34" spans="1:3" x14ac:dyDescent="0.25">
      <c r="A34">
        <v>-1835</v>
      </c>
      <c r="B34">
        <v>1.48583E-2</v>
      </c>
      <c r="C34">
        <v>1.4858400000000001E-2</v>
      </c>
    </row>
    <row r="35" spans="1:3" x14ac:dyDescent="0.25">
      <c r="A35">
        <v>-1830</v>
      </c>
      <c r="B35">
        <v>1.48988E-2</v>
      </c>
      <c r="C35">
        <v>1.48988E-2</v>
      </c>
    </row>
    <row r="36" spans="1:3" x14ac:dyDescent="0.25">
      <c r="A36">
        <v>-1825</v>
      </c>
      <c r="B36">
        <v>1.49394E-2</v>
      </c>
      <c r="C36">
        <v>1.49394E-2</v>
      </c>
    </row>
    <row r="37" spans="1:3" x14ac:dyDescent="0.25">
      <c r="A37">
        <v>-1820</v>
      </c>
      <c r="B37">
        <v>1.4980200000000001E-2</v>
      </c>
      <c r="C37">
        <v>1.4980200000000001E-2</v>
      </c>
    </row>
    <row r="38" spans="1:3" x14ac:dyDescent="0.25">
      <c r="A38">
        <v>-1815</v>
      </c>
      <c r="B38">
        <v>1.5021100000000001E-2</v>
      </c>
      <c r="C38">
        <v>1.5021100000000001E-2</v>
      </c>
    </row>
    <row r="39" spans="1:3" x14ac:dyDescent="0.25">
      <c r="A39">
        <v>-1810</v>
      </c>
      <c r="B39">
        <v>1.50621E-2</v>
      </c>
      <c r="C39">
        <v>1.50621E-2</v>
      </c>
    </row>
    <row r="40" spans="1:3" x14ac:dyDescent="0.25">
      <c r="A40">
        <v>-1805</v>
      </c>
      <c r="B40">
        <v>1.5103200000000001E-2</v>
      </c>
      <c r="C40">
        <v>1.5103200000000001E-2</v>
      </c>
    </row>
    <row r="41" spans="1:3" x14ac:dyDescent="0.25">
      <c r="A41">
        <v>-1800</v>
      </c>
      <c r="B41">
        <v>1.51445E-2</v>
      </c>
      <c r="C41">
        <v>1.51445E-2</v>
      </c>
    </row>
    <row r="42" spans="1:3" x14ac:dyDescent="0.25">
      <c r="A42">
        <v>-1795</v>
      </c>
      <c r="B42">
        <v>1.51859E-2</v>
      </c>
      <c r="C42">
        <v>1.5186E-2</v>
      </c>
    </row>
    <row r="43" spans="1:3" x14ac:dyDescent="0.25">
      <c r="A43">
        <v>-1790</v>
      </c>
      <c r="B43">
        <v>1.52275E-2</v>
      </c>
      <c r="C43">
        <v>1.52275E-2</v>
      </c>
    </row>
    <row r="44" spans="1:3" x14ac:dyDescent="0.25">
      <c r="A44">
        <v>-1785</v>
      </c>
      <c r="B44">
        <v>1.52692E-2</v>
      </c>
      <c r="C44">
        <v>1.52692E-2</v>
      </c>
    </row>
    <row r="45" spans="1:3" x14ac:dyDescent="0.25">
      <c r="A45">
        <v>-1780</v>
      </c>
      <c r="B45">
        <v>1.5311099999999999E-2</v>
      </c>
      <c r="C45">
        <v>1.5311099999999999E-2</v>
      </c>
    </row>
    <row r="46" spans="1:3" x14ac:dyDescent="0.25">
      <c r="A46">
        <v>-1775</v>
      </c>
      <c r="B46">
        <v>1.53531E-2</v>
      </c>
      <c r="C46">
        <v>1.53531E-2</v>
      </c>
    </row>
    <row r="47" spans="1:3" x14ac:dyDescent="0.25">
      <c r="A47">
        <v>-1770</v>
      </c>
      <c r="B47">
        <v>1.53952E-2</v>
      </c>
      <c r="C47">
        <v>1.53952E-2</v>
      </c>
    </row>
    <row r="48" spans="1:3" x14ac:dyDescent="0.25">
      <c r="A48">
        <v>-1765</v>
      </c>
      <c r="B48">
        <v>1.54374E-2</v>
      </c>
      <c r="C48">
        <v>1.54374E-2</v>
      </c>
    </row>
    <row r="49" spans="1:3" x14ac:dyDescent="0.25">
      <c r="A49">
        <v>-1760</v>
      </c>
      <c r="B49">
        <v>1.54799E-2</v>
      </c>
      <c r="C49">
        <v>1.54799E-2</v>
      </c>
    </row>
    <row r="50" spans="1:3" x14ac:dyDescent="0.25">
      <c r="A50">
        <v>-1755</v>
      </c>
      <c r="B50">
        <v>1.55224E-2</v>
      </c>
      <c r="C50">
        <v>1.55224E-2</v>
      </c>
    </row>
    <row r="51" spans="1:3" x14ac:dyDescent="0.25">
      <c r="A51">
        <v>-1750</v>
      </c>
      <c r="B51">
        <v>1.55651E-2</v>
      </c>
      <c r="C51">
        <v>1.55651E-2</v>
      </c>
    </row>
    <row r="52" spans="1:3" x14ac:dyDescent="0.25">
      <c r="A52">
        <v>-1745</v>
      </c>
      <c r="B52">
        <v>1.5607899999999999E-2</v>
      </c>
      <c r="C52">
        <v>1.5607899999999999E-2</v>
      </c>
    </row>
    <row r="53" spans="1:3" x14ac:dyDescent="0.25">
      <c r="A53">
        <v>-1740</v>
      </c>
      <c r="B53">
        <v>1.5650899999999999E-2</v>
      </c>
      <c r="C53">
        <v>1.5650899999999999E-2</v>
      </c>
    </row>
    <row r="54" spans="1:3" x14ac:dyDescent="0.25">
      <c r="A54">
        <v>-1735</v>
      </c>
      <c r="B54">
        <v>1.5694E-2</v>
      </c>
      <c r="C54">
        <v>1.5694E-2</v>
      </c>
    </row>
    <row r="55" spans="1:3" x14ac:dyDescent="0.25">
      <c r="A55">
        <v>-1730</v>
      </c>
      <c r="B55">
        <v>1.5737299999999999E-2</v>
      </c>
      <c r="C55">
        <v>1.5737299999999999E-2</v>
      </c>
    </row>
    <row r="56" spans="1:3" x14ac:dyDescent="0.25">
      <c r="A56">
        <v>-1725</v>
      </c>
      <c r="B56">
        <v>1.5780700000000002E-2</v>
      </c>
      <c r="C56">
        <v>1.5780700000000002E-2</v>
      </c>
    </row>
    <row r="57" spans="1:3" x14ac:dyDescent="0.25">
      <c r="A57">
        <v>-1720</v>
      </c>
      <c r="B57">
        <v>1.5824299999999999E-2</v>
      </c>
      <c r="C57">
        <v>1.5824299999999999E-2</v>
      </c>
    </row>
    <row r="58" spans="1:3" x14ac:dyDescent="0.25">
      <c r="A58">
        <v>-1715</v>
      </c>
      <c r="B58">
        <v>1.5868E-2</v>
      </c>
      <c r="C58">
        <v>1.5868E-2</v>
      </c>
    </row>
    <row r="59" spans="1:3" x14ac:dyDescent="0.25">
      <c r="A59">
        <v>-1710</v>
      </c>
      <c r="B59">
        <v>1.59118E-2</v>
      </c>
      <c r="C59">
        <v>1.59118E-2</v>
      </c>
    </row>
    <row r="60" spans="1:3" x14ac:dyDescent="0.25">
      <c r="A60">
        <v>-1705</v>
      </c>
      <c r="B60">
        <v>1.5955799999999999E-2</v>
      </c>
      <c r="C60">
        <v>1.5955799999999999E-2</v>
      </c>
    </row>
    <row r="61" spans="1:3" x14ac:dyDescent="0.25">
      <c r="A61">
        <v>-1700</v>
      </c>
      <c r="B61">
        <v>1.5999900000000001E-2</v>
      </c>
      <c r="C61">
        <v>1.5999900000000001E-2</v>
      </c>
    </row>
    <row r="62" spans="1:3" x14ac:dyDescent="0.25">
      <c r="A62">
        <v>-1695</v>
      </c>
      <c r="B62">
        <v>1.6044200000000002E-2</v>
      </c>
      <c r="C62">
        <v>1.6044200000000002E-2</v>
      </c>
    </row>
    <row r="63" spans="1:3" x14ac:dyDescent="0.25">
      <c r="A63">
        <v>-1690</v>
      </c>
      <c r="B63">
        <v>1.6088700000000001E-2</v>
      </c>
      <c r="C63">
        <v>1.6088700000000001E-2</v>
      </c>
    </row>
    <row r="64" spans="1:3" x14ac:dyDescent="0.25">
      <c r="A64">
        <v>-1685</v>
      </c>
      <c r="B64">
        <v>1.61333E-2</v>
      </c>
      <c r="C64">
        <v>1.61332E-2</v>
      </c>
    </row>
    <row r="65" spans="1:3" x14ac:dyDescent="0.25">
      <c r="A65">
        <v>-1680</v>
      </c>
      <c r="B65">
        <v>1.6178000000000001E-2</v>
      </c>
      <c r="C65">
        <v>1.6178000000000001E-2</v>
      </c>
    </row>
    <row r="66" spans="1:3" x14ac:dyDescent="0.25">
      <c r="A66">
        <v>-1675</v>
      </c>
      <c r="B66">
        <v>1.6222899999999998E-2</v>
      </c>
      <c r="C66">
        <v>1.6222899999999998E-2</v>
      </c>
    </row>
    <row r="67" spans="1:3" x14ac:dyDescent="0.25">
      <c r="A67">
        <v>-1670</v>
      </c>
      <c r="B67">
        <v>1.6267899999999998E-2</v>
      </c>
      <c r="C67">
        <v>1.6267899999999998E-2</v>
      </c>
    </row>
    <row r="68" spans="1:3" x14ac:dyDescent="0.25">
      <c r="A68">
        <v>-1665</v>
      </c>
      <c r="B68">
        <v>1.6313100000000001E-2</v>
      </c>
      <c r="C68">
        <v>1.6313100000000001E-2</v>
      </c>
    </row>
    <row r="69" spans="1:3" x14ac:dyDescent="0.25">
      <c r="A69">
        <v>-1660</v>
      </c>
      <c r="B69">
        <v>1.6358399999999999E-2</v>
      </c>
      <c r="C69">
        <v>1.6358399999999999E-2</v>
      </c>
    </row>
    <row r="70" spans="1:3" x14ac:dyDescent="0.25">
      <c r="A70">
        <v>-1655</v>
      </c>
      <c r="B70">
        <v>1.6403899999999999E-2</v>
      </c>
      <c r="C70">
        <v>1.6403899999999999E-2</v>
      </c>
    </row>
    <row r="71" spans="1:3" x14ac:dyDescent="0.25">
      <c r="A71">
        <v>-1650</v>
      </c>
      <c r="B71">
        <v>1.6449600000000002E-2</v>
      </c>
      <c r="C71">
        <v>1.6449600000000002E-2</v>
      </c>
    </row>
    <row r="72" spans="1:3" x14ac:dyDescent="0.25">
      <c r="A72">
        <v>-1645</v>
      </c>
      <c r="B72">
        <v>1.64954E-2</v>
      </c>
      <c r="C72">
        <v>1.6495300000000001E-2</v>
      </c>
    </row>
    <row r="73" spans="1:3" x14ac:dyDescent="0.25">
      <c r="A73">
        <v>-1640</v>
      </c>
      <c r="B73">
        <v>1.6541299999999998E-2</v>
      </c>
      <c r="C73">
        <v>1.6541299999999998E-2</v>
      </c>
    </row>
    <row r="74" spans="1:3" x14ac:dyDescent="0.25">
      <c r="A74">
        <v>-1635</v>
      </c>
      <c r="B74">
        <v>1.6587399999999999E-2</v>
      </c>
      <c r="C74">
        <v>1.6587399999999999E-2</v>
      </c>
    </row>
    <row r="75" spans="1:3" x14ac:dyDescent="0.25">
      <c r="A75">
        <v>-1630</v>
      </c>
      <c r="B75">
        <v>1.6633599999999998E-2</v>
      </c>
      <c r="C75">
        <v>1.6633599999999998E-2</v>
      </c>
    </row>
    <row r="76" spans="1:3" x14ac:dyDescent="0.25">
      <c r="A76">
        <v>-1625</v>
      </c>
      <c r="B76">
        <v>1.66801E-2</v>
      </c>
      <c r="C76">
        <v>1.668E-2</v>
      </c>
    </row>
    <row r="77" spans="1:3" x14ac:dyDescent="0.25">
      <c r="A77">
        <v>-1620</v>
      </c>
      <c r="B77">
        <v>1.6726600000000001E-2</v>
      </c>
      <c r="C77">
        <v>1.6726600000000001E-2</v>
      </c>
    </row>
    <row r="78" spans="1:3" x14ac:dyDescent="0.25">
      <c r="A78">
        <v>-1615</v>
      </c>
      <c r="B78">
        <v>1.6773300000000001E-2</v>
      </c>
      <c r="C78">
        <v>1.6773300000000001E-2</v>
      </c>
    </row>
    <row r="79" spans="1:3" x14ac:dyDescent="0.25">
      <c r="A79">
        <v>-1610</v>
      </c>
      <c r="B79">
        <v>1.68202E-2</v>
      </c>
      <c r="C79">
        <v>1.68202E-2</v>
      </c>
    </row>
    <row r="80" spans="1:3" x14ac:dyDescent="0.25">
      <c r="A80">
        <v>-1605</v>
      </c>
      <c r="B80">
        <v>1.6867199999999999E-2</v>
      </c>
      <c r="C80">
        <v>1.6867199999999999E-2</v>
      </c>
    </row>
    <row r="81" spans="1:3" x14ac:dyDescent="0.25">
      <c r="A81">
        <v>-1600</v>
      </c>
      <c r="B81">
        <v>1.69144E-2</v>
      </c>
      <c r="C81">
        <v>1.69144E-2</v>
      </c>
    </row>
    <row r="82" spans="1:3" x14ac:dyDescent="0.25">
      <c r="A82">
        <v>-1595</v>
      </c>
      <c r="B82">
        <v>1.6961799999999999E-2</v>
      </c>
      <c r="C82">
        <v>1.6961799999999999E-2</v>
      </c>
    </row>
    <row r="83" spans="1:3" x14ac:dyDescent="0.25">
      <c r="A83">
        <v>-1590</v>
      </c>
      <c r="B83">
        <v>1.7009300000000002E-2</v>
      </c>
      <c r="C83">
        <v>1.7009300000000002E-2</v>
      </c>
    </row>
    <row r="84" spans="1:3" x14ac:dyDescent="0.25">
      <c r="A84">
        <v>-1585</v>
      </c>
      <c r="B84">
        <v>1.70569E-2</v>
      </c>
      <c r="C84">
        <v>1.70569E-2</v>
      </c>
    </row>
    <row r="85" spans="1:3" x14ac:dyDescent="0.25">
      <c r="A85">
        <v>-1580</v>
      </c>
      <c r="B85">
        <v>1.71048E-2</v>
      </c>
      <c r="C85">
        <v>1.71047E-2</v>
      </c>
    </row>
    <row r="86" spans="1:3" x14ac:dyDescent="0.25">
      <c r="A86">
        <v>-1575</v>
      </c>
      <c r="B86">
        <v>1.71527E-2</v>
      </c>
      <c r="C86">
        <v>1.71527E-2</v>
      </c>
    </row>
    <row r="87" spans="1:3" x14ac:dyDescent="0.25">
      <c r="A87">
        <v>-1570</v>
      </c>
      <c r="B87">
        <v>1.7200900000000002E-2</v>
      </c>
      <c r="C87">
        <v>1.7200900000000002E-2</v>
      </c>
    </row>
    <row r="88" spans="1:3" x14ac:dyDescent="0.25">
      <c r="A88">
        <v>-1565</v>
      </c>
      <c r="B88">
        <v>1.7249199999999999E-2</v>
      </c>
      <c r="C88">
        <v>1.7249199999999999E-2</v>
      </c>
    </row>
    <row r="89" spans="1:3" x14ac:dyDescent="0.25">
      <c r="A89">
        <v>-1560</v>
      </c>
      <c r="B89">
        <v>1.72976E-2</v>
      </c>
      <c r="C89">
        <v>1.72976E-2</v>
      </c>
    </row>
    <row r="90" spans="1:3" x14ac:dyDescent="0.25">
      <c r="A90">
        <v>-1555</v>
      </c>
      <c r="B90">
        <v>1.7346299999999999E-2</v>
      </c>
      <c r="C90">
        <v>1.7346199999999999E-2</v>
      </c>
    </row>
    <row r="91" spans="1:3" x14ac:dyDescent="0.25">
      <c r="A91">
        <v>-1550</v>
      </c>
      <c r="B91">
        <v>1.7395000000000001E-2</v>
      </c>
      <c r="C91">
        <v>1.7395000000000001E-2</v>
      </c>
    </row>
    <row r="92" spans="1:3" x14ac:dyDescent="0.25">
      <c r="A92">
        <v>-1545</v>
      </c>
      <c r="B92">
        <v>1.7444000000000001E-2</v>
      </c>
      <c r="C92">
        <v>1.7444000000000001E-2</v>
      </c>
    </row>
    <row r="93" spans="1:3" x14ac:dyDescent="0.25">
      <c r="A93">
        <v>-1540</v>
      </c>
      <c r="B93">
        <v>1.7493100000000001E-2</v>
      </c>
      <c r="C93">
        <v>1.7493100000000001E-2</v>
      </c>
    </row>
    <row r="94" spans="1:3" x14ac:dyDescent="0.25">
      <c r="A94">
        <v>-1535</v>
      </c>
      <c r="B94">
        <v>1.75424E-2</v>
      </c>
      <c r="C94">
        <v>1.75424E-2</v>
      </c>
    </row>
    <row r="95" spans="1:3" x14ac:dyDescent="0.25">
      <c r="A95">
        <v>-1530</v>
      </c>
      <c r="B95">
        <v>1.7591800000000001E-2</v>
      </c>
      <c r="C95">
        <v>1.7591800000000001E-2</v>
      </c>
    </row>
    <row r="96" spans="1:3" x14ac:dyDescent="0.25">
      <c r="A96">
        <v>-1525</v>
      </c>
      <c r="B96">
        <v>1.7641400000000002E-2</v>
      </c>
      <c r="C96">
        <v>1.7641400000000002E-2</v>
      </c>
    </row>
    <row r="97" spans="1:3" x14ac:dyDescent="0.25">
      <c r="A97">
        <v>-1520</v>
      </c>
      <c r="B97">
        <v>1.7691200000000001E-2</v>
      </c>
      <c r="C97">
        <v>1.7691200000000001E-2</v>
      </c>
    </row>
    <row r="98" spans="1:3" x14ac:dyDescent="0.25">
      <c r="A98">
        <v>-1515</v>
      </c>
      <c r="B98">
        <v>1.7741099999999999E-2</v>
      </c>
      <c r="C98">
        <v>1.7741099999999999E-2</v>
      </c>
    </row>
    <row r="99" spans="1:3" x14ac:dyDescent="0.25">
      <c r="A99">
        <v>-1510</v>
      </c>
      <c r="B99">
        <v>1.77912E-2</v>
      </c>
      <c r="C99">
        <v>1.77912E-2</v>
      </c>
    </row>
    <row r="100" spans="1:3" x14ac:dyDescent="0.25">
      <c r="A100">
        <v>-1505</v>
      </c>
      <c r="B100">
        <v>1.78415E-2</v>
      </c>
      <c r="C100">
        <v>1.78414E-2</v>
      </c>
    </row>
    <row r="101" spans="1:3" x14ac:dyDescent="0.25">
      <c r="A101">
        <v>-1500</v>
      </c>
      <c r="B101">
        <v>1.7891899999999999E-2</v>
      </c>
      <c r="C101">
        <v>1.7891899999999999E-2</v>
      </c>
    </row>
    <row r="102" spans="1:3" x14ac:dyDescent="0.25">
      <c r="A102">
        <v>-1495</v>
      </c>
      <c r="B102">
        <v>1.79425E-2</v>
      </c>
      <c r="C102">
        <v>1.79425E-2</v>
      </c>
    </row>
    <row r="103" spans="1:3" x14ac:dyDescent="0.25">
      <c r="A103">
        <v>-1490</v>
      </c>
      <c r="B103">
        <v>1.7993200000000001E-2</v>
      </c>
      <c r="C103">
        <v>1.7993200000000001E-2</v>
      </c>
    </row>
    <row r="104" spans="1:3" x14ac:dyDescent="0.25">
      <c r="A104">
        <v>-1485</v>
      </c>
      <c r="B104">
        <v>1.80442E-2</v>
      </c>
      <c r="C104">
        <v>1.80442E-2</v>
      </c>
    </row>
    <row r="105" spans="1:3" x14ac:dyDescent="0.25">
      <c r="A105">
        <v>-1480</v>
      </c>
      <c r="B105">
        <v>1.8095300000000002E-2</v>
      </c>
      <c r="C105">
        <v>1.8095199999999999E-2</v>
      </c>
    </row>
    <row r="106" spans="1:3" x14ac:dyDescent="0.25">
      <c r="A106">
        <v>-1475</v>
      </c>
      <c r="B106">
        <v>1.8146499999999999E-2</v>
      </c>
      <c r="C106">
        <v>1.8146499999999999E-2</v>
      </c>
    </row>
    <row r="107" spans="1:3" x14ac:dyDescent="0.25">
      <c r="A107">
        <v>-1470</v>
      </c>
      <c r="B107">
        <v>1.8197999999999999E-2</v>
      </c>
      <c r="C107">
        <v>1.8197899999999999E-2</v>
      </c>
    </row>
    <row r="108" spans="1:3" x14ac:dyDescent="0.25">
      <c r="A108">
        <v>-1465</v>
      </c>
      <c r="B108">
        <v>1.8249600000000001E-2</v>
      </c>
      <c r="C108">
        <v>1.8249600000000001E-2</v>
      </c>
    </row>
    <row r="109" spans="1:3" x14ac:dyDescent="0.25">
      <c r="A109">
        <v>-1460</v>
      </c>
      <c r="B109">
        <v>1.83013E-2</v>
      </c>
      <c r="C109">
        <v>1.83013E-2</v>
      </c>
    </row>
    <row r="110" spans="1:3" x14ac:dyDescent="0.25">
      <c r="A110">
        <v>-1455</v>
      </c>
      <c r="B110">
        <v>1.8353299999999999E-2</v>
      </c>
      <c r="C110">
        <v>1.8353299999999999E-2</v>
      </c>
    </row>
    <row r="111" spans="1:3" x14ac:dyDescent="0.25">
      <c r="A111">
        <v>-1450</v>
      </c>
      <c r="B111">
        <v>1.8405399999999999E-2</v>
      </c>
      <c r="C111">
        <v>1.8405399999999999E-2</v>
      </c>
    </row>
    <row r="112" spans="1:3" x14ac:dyDescent="0.25">
      <c r="A112">
        <v>-1445</v>
      </c>
      <c r="B112">
        <v>1.84577E-2</v>
      </c>
      <c r="C112">
        <v>1.84577E-2</v>
      </c>
    </row>
    <row r="113" spans="1:3" x14ac:dyDescent="0.25">
      <c r="A113">
        <v>-1440</v>
      </c>
      <c r="B113">
        <v>1.8510200000000001E-2</v>
      </c>
      <c r="C113">
        <v>1.8510100000000002E-2</v>
      </c>
    </row>
    <row r="114" spans="1:3" x14ac:dyDescent="0.25">
      <c r="A114">
        <v>-1435</v>
      </c>
      <c r="B114">
        <v>1.8562800000000001E-2</v>
      </c>
      <c r="C114">
        <v>1.8562800000000001E-2</v>
      </c>
    </row>
    <row r="115" spans="1:3" x14ac:dyDescent="0.25">
      <c r="A115">
        <v>-1430</v>
      </c>
      <c r="B115">
        <v>1.86156E-2</v>
      </c>
      <c r="C115">
        <v>1.86156E-2</v>
      </c>
    </row>
    <row r="116" spans="1:3" x14ac:dyDescent="0.25">
      <c r="A116">
        <v>-1425</v>
      </c>
      <c r="B116">
        <v>1.86686E-2</v>
      </c>
      <c r="C116">
        <v>1.8668500000000001E-2</v>
      </c>
    </row>
    <row r="117" spans="1:3" x14ac:dyDescent="0.25">
      <c r="A117">
        <v>-1420</v>
      </c>
      <c r="B117">
        <v>1.8721700000000001E-2</v>
      </c>
      <c r="C117">
        <v>1.8721700000000001E-2</v>
      </c>
    </row>
    <row r="118" spans="1:3" x14ac:dyDescent="0.25">
      <c r="A118">
        <v>-1415</v>
      </c>
      <c r="B118">
        <v>1.8775E-2</v>
      </c>
      <c r="C118">
        <v>1.8775E-2</v>
      </c>
    </row>
    <row r="119" spans="1:3" x14ac:dyDescent="0.25">
      <c r="A119">
        <v>-1410</v>
      </c>
      <c r="B119">
        <v>1.8828500000000001E-2</v>
      </c>
      <c r="C119">
        <v>1.8828500000000001E-2</v>
      </c>
    </row>
    <row r="120" spans="1:3" x14ac:dyDescent="0.25">
      <c r="A120">
        <v>-1405</v>
      </c>
      <c r="B120">
        <v>1.8882199999999998E-2</v>
      </c>
      <c r="C120">
        <v>1.8882199999999998E-2</v>
      </c>
    </row>
    <row r="121" spans="1:3" x14ac:dyDescent="0.25">
      <c r="A121">
        <v>-1400</v>
      </c>
      <c r="B121">
        <v>1.8936000000000001E-2</v>
      </c>
      <c r="C121">
        <v>1.8936000000000001E-2</v>
      </c>
    </row>
    <row r="122" spans="1:3" x14ac:dyDescent="0.25">
      <c r="A122">
        <v>-1395</v>
      </c>
      <c r="B122">
        <v>1.8990099999999999E-2</v>
      </c>
      <c r="C122">
        <v>1.8990099999999999E-2</v>
      </c>
    </row>
    <row r="123" spans="1:3" x14ac:dyDescent="0.25">
      <c r="A123">
        <v>-1390</v>
      </c>
      <c r="B123">
        <v>1.90443E-2</v>
      </c>
      <c r="C123">
        <v>1.90443E-2</v>
      </c>
    </row>
    <row r="124" spans="1:3" x14ac:dyDescent="0.25">
      <c r="A124">
        <v>-1385</v>
      </c>
      <c r="B124">
        <v>1.90986E-2</v>
      </c>
      <c r="C124">
        <v>1.90986E-2</v>
      </c>
    </row>
    <row r="125" spans="1:3" x14ac:dyDescent="0.25">
      <c r="A125">
        <v>-1380</v>
      </c>
      <c r="B125">
        <v>1.9153199999999999E-2</v>
      </c>
      <c r="C125">
        <v>1.9153199999999999E-2</v>
      </c>
    </row>
    <row r="126" spans="1:3" x14ac:dyDescent="0.25">
      <c r="A126">
        <v>-1375</v>
      </c>
      <c r="B126">
        <v>1.92079E-2</v>
      </c>
      <c r="C126">
        <v>1.92079E-2</v>
      </c>
    </row>
    <row r="127" spans="1:3" x14ac:dyDescent="0.25">
      <c r="A127">
        <v>-1370</v>
      </c>
      <c r="B127">
        <v>1.92628E-2</v>
      </c>
      <c r="C127">
        <v>1.92628E-2</v>
      </c>
    </row>
    <row r="128" spans="1:3" x14ac:dyDescent="0.25">
      <c r="A128">
        <v>-1365</v>
      </c>
      <c r="B128">
        <v>1.9317899999999999E-2</v>
      </c>
      <c r="C128">
        <v>1.9317899999999999E-2</v>
      </c>
    </row>
    <row r="129" spans="1:3" x14ac:dyDescent="0.25">
      <c r="A129">
        <v>-1360</v>
      </c>
      <c r="B129">
        <v>1.93732E-2</v>
      </c>
      <c r="C129">
        <v>1.9373100000000001E-2</v>
      </c>
    </row>
    <row r="130" spans="1:3" x14ac:dyDescent="0.25">
      <c r="A130">
        <v>-1355</v>
      </c>
      <c r="B130">
        <v>1.9428600000000001E-2</v>
      </c>
      <c r="C130">
        <v>1.9428600000000001E-2</v>
      </c>
    </row>
    <row r="131" spans="1:3" x14ac:dyDescent="0.25">
      <c r="A131">
        <v>-1350</v>
      </c>
      <c r="B131">
        <v>1.94842E-2</v>
      </c>
      <c r="C131">
        <v>1.94842E-2</v>
      </c>
    </row>
    <row r="132" spans="1:3" x14ac:dyDescent="0.25">
      <c r="A132">
        <v>-1345</v>
      </c>
      <c r="B132">
        <v>1.9539999999999998E-2</v>
      </c>
      <c r="C132">
        <v>1.9539999999999998E-2</v>
      </c>
    </row>
    <row r="133" spans="1:3" x14ac:dyDescent="0.25">
      <c r="A133">
        <v>-1340</v>
      </c>
      <c r="B133">
        <v>1.9595999999999999E-2</v>
      </c>
      <c r="C133">
        <v>1.9595999999999999E-2</v>
      </c>
    </row>
    <row r="134" spans="1:3" x14ac:dyDescent="0.25">
      <c r="A134">
        <v>-1335</v>
      </c>
      <c r="B134">
        <v>1.9652099999999999E-2</v>
      </c>
      <c r="C134">
        <v>1.9652099999999999E-2</v>
      </c>
    </row>
    <row r="135" spans="1:3" x14ac:dyDescent="0.25">
      <c r="A135">
        <v>-1330</v>
      </c>
      <c r="B135">
        <v>1.97085E-2</v>
      </c>
      <c r="C135">
        <v>1.97085E-2</v>
      </c>
    </row>
    <row r="136" spans="1:3" x14ac:dyDescent="0.25">
      <c r="A136">
        <v>-1325</v>
      </c>
      <c r="B136">
        <v>1.9765000000000001E-2</v>
      </c>
      <c r="C136">
        <v>1.9765000000000001E-2</v>
      </c>
    </row>
    <row r="137" spans="1:3" x14ac:dyDescent="0.25">
      <c r="A137">
        <v>-1320</v>
      </c>
      <c r="B137">
        <v>1.9821700000000001E-2</v>
      </c>
      <c r="C137">
        <v>1.9821700000000001E-2</v>
      </c>
    </row>
    <row r="138" spans="1:3" x14ac:dyDescent="0.25">
      <c r="A138">
        <v>-1315</v>
      </c>
      <c r="B138">
        <v>1.98785E-2</v>
      </c>
      <c r="C138">
        <v>1.98785E-2</v>
      </c>
    </row>
    <row r="139" spans="1:3" x14ac:dyDescent="0.25">
      <c r="A139">
        <v>-1310</v>
      </c>
      <c r="B139">
        <v>1.9935600000000001E-2</v>
      </c>
      <c r="C139">
        <v>1.9935600000000001E-2</v>
      </c>
    </row>
    <row r="140" spans="1:3" x14ac:dyDescent="0.25">
      <c r="A140">
        <v>-1305</v>
      </c>
      <c r="B140">
        <v>1.9992800000000002E-2</v>
      </c>
      <c r="C140">
        <v>1.9992800000000002E-2</v>
      </c>
    </row>
    <row r="141" spans="1:3" x14ac:dyDescent="0.25">
      <c r="A141">
        <v>-1300</v>
      </c>
      <c r="B141">
        <v>2.00503E-2</v>
      </c>
      <c r="C141">
        <v>2.0050200000000001E-2</v>
      </c>
    </row>
    <row r="142" spans="1:3" x14ac:dyDescent="0.25">
      <c r="A142">
        <v>-1295</v>
      </c>
      <c r="B142">
        <v>2.0107900000000001E-2</v>
      </c>
      <c r="C142">
        <v>2.0107799999999999E-2</v>
      </c>
    </row>
    <row r="143" spans="1:3" x14ac:dyDescent="0.25">
      <c r="A143">
        <v>-1290</v>
      </c>
      <c r="B143">
        <v>2.0165599999999999E-2</v>
      </c>
      <c r="C143">
        <v>2.0165599999999999E-2</v>
      </c>
    </row>
    <row r="144" spans="1:3" x14ac:dyDescent="0.25">
      <c r="A144">
        <v>-1285</v>
      </c>
      <c r="B144">
        <v>2.0223600000000001E-2</v>
      </c>
      <c r="C144">
        <v>2.0223600000000001E-2</v>
      </c>
    </row>
    <row r="145" spans="1:3" x14ac:dyDescent="0.25">
      <c r="A145">
        <v>-1280</v>
      </c>
      <c r="B145">
        <v>2.02817E-2</v>
      </c>
      <c r="C145">
        <v>2.02817E-2</v>
      </c>
    </row>
    <row r="146" spans="1:3" x14ac:dyDescent="0.25">
      <c r="A146">
        <v>-1275</v>
      </c>
      <c r="B146">
        <v>2.03401E-2</v>
      </c>
      <c r="C146">
        <v>2.03401E-2</v>
      </c>
    </row>
    <row r="147" spans="1:3" x14ac:dyDescent="0.25">
      <c r="A147">
        <v>-1270</v>
      </c>
      <c r="B147">
        <v>2.0398599999999999E-2</v>
      </c>
      <c r="C147">
        <v>2.0398599999999999E-2</v>
      </c>
    </row>
    <row r="148" spans="1:3" x14ac:dyDescent="0.25">
      <c r="A148">
        <v>-1265</v>
      </c>
      <c r="B148">
        <v>2.0457300000000001E-2</v>
      </c>
      <c r="C148">
        <v>2.0457300000000001E-2</v>
      </c>
    </row>
    <row r="149" spans="1:3" x14ac:dyDescent="0.25">
      <c r="A149">
        <v>-1260</v>
      </c>
      <c r="B149">
        <v>2.0516199999999998E-2</v>
      </c>
      <c r="C149">
        <v>2.0516099999999999E-2</v>
      </c>
    </row>
    <row r="150" spans="1:3" x14ac:dyDescent="0.25">
      <c r="A150">
        <v>-1255</v>
      </c>
      <c r="B150">
        <v>2.0575199999999998E-2</v>
      </c>
      <c r="C150">
        <v>2.0575199999999998E-2</v>
      </c>
    </row>
    <row r="151" spans="1:3" x14ac:dyDescent="0.25">
      <c r="A151">
        <v>-1250</v>
      </c>
      <c r="B151">
        <v>2.06345E-2</v>
      </c>
      <c r="C151">
        <v>2.0634400000000001E-2</v>
      </c>
    </row>
    <row r="152" spans="1:3" x14ac:dyDescent="0.25">
      <c r="A152">
        <v>-1245</v>
      </c>
      <c r="B152">
        <v>2.0693900000000001E-2</v>
      </c>
      <c r="C152">
        <v>2.0693900000000001E-2</v>
      </c>
    </row>
    <row r="153" spans="1:3" x14ac:dyDescent="0.25">
      <c r="A153">
        <v>-1240</v>
      </c>
      <c r="B153">
        <v>2.0753500000000001E-2</v>
      </c>
      <c r="C153">
        <v>2.0753500000000001E-2</v>
      </c>
    </row>
    <row r="154" spans="1:3" x14ac:dyDescent="0.25">
      <c r="A154">
        <v>-1235</v>
      </c>
      <c r="B154">
        <v>2.08133E-2</v>
      </c>
      <c r="C154">
        <v>2.08133E-2</v>
      </c>
    </row>
    <row r="155" spans="1:3" x14ac:dyDescent="0.25">
      <c r="A155">
        <v>-1230</v>
      </c>
      <c r="B155">
        <v>2.0873300000000001E-2</v>
      </c>
      <c r="C155">
        <v>2.0873300000000001E-2</v>
      </c>
    </row>
    <row r="156" spans="1:3" x14ac:dyDescent="0.25">
      <c r="A156">
        <v>-1225</v>
      </c>
      <c r="B156">
        <v>2.0933400000000001E-2</v>
      </c>
      <c r="C156">
        <v>2.0933400000000001E-2</v>
      </c>
    </row>
    <row r="157" spans="1:3" x14ac:dyDescent="0.25">
      <c r="A157">
        <v>-1220</v>
      </c>
      <c r="B157">
        <v>2.09938E-2</v>
      </c>
      <c r="C157">
        <v>2.09938E-2</v>
      </c>
    </row>
    <row r="158" spans="1:3" x14ac:dyDescent="0.25">
      <c r="A158">
        <v>-1215</v>
      </c>
      <c r="B158">
        <v>2.1054300000000001E-2</v>
      </c>
      <c r="C158">
        <v>2.1054300000000001E-2</v>
      </c>
    </row>
    <row r="159" spans="1:3" x14ac:dyDescent="0.25">
      <c r="A159">
        <v>-1210</v>
      </c>
      <c r="B159">
        <v>2.1114999999999998E-2</v>
      </c>
      <c r="C159">
        <v>2.1114999999999998E-2</v>
      </c>
    </row>
    <row r="160" spans="1:3" x14ac:dyDescent="0.25">
      <c r="A160">
        <v>-1205</v>
      </c>
      <c r="B160">
        <v>2.1175900000000001E-2</v>
      </c>
      <c r="C160">
        <v>2.1175900000000001E-2</v>
      </c>
    </row>
    <row r="161" spans="1:3" x14ac:dyDescent="0.25">
      <c r="A161">
        <v>-1200</v>
      </c>
      <c r="B161">
        <v>2.1236999999999999E-2</v>
      </c>
      <c r="C161">
        <v>2.1236999999999999E-2</v>
      </c>
    </row>
    <row r="162" spans="1:3" x14ac:dyDescent="0.25">
      <c r="A162">
        <v>-1195</v>
      </c>
      <c r="B162">
        <v>2.1298299999999999E-2</v>
      </c>
      <c r="C162">
        <v>2.1298299999999999E-2</v>
      </c>
    </row>
    <row r="163" spans="1:3" x14ac:dyDescent="0.25">
      <c r="A163">
        <v>-1190</v>
      </c>
      <c r="B163">
        <v>2.1359699999999999E-2</v>
      </c>
      <c r="C163">
        <v>2.1359699999999999E-2</v>
      </c>
    </row>
    <row r="164" spans="1:3" x14ac:dyDescent="0.25">
      <c r="A164">
        <v>-1185</v>
      </c>
      <c r="B164">
        <v>2.14214E-2</v>
      </c>
      <c r="C164">
        <v>2.14214E-2</v>
      </c>
    </row>
    <row r="165" spans="1:3" x14ac:dyDescent="0.25">
      <c r="A165">
        <v>-1180</v>
      </c>
      <c r="B165">
        <v>2.1483200000000001E-2</v>
      </c>
      <c r="C165">
        <v>2.1483200000000001E-2</v>
      </c>
    </row>
    <row r="166" spans="1:3" x14ac:dyDescent="0.25">
      <c r="A166">
        <v>-1175</v>
      </c>
      <c r="B166">
        <v>2.15452E-2</v>
      </c>
      <c r="C166">
        <v>2.15452E-2</v>
      </c>
    </row>
    <row r="167" spans="1:3" x14ac:dyDescent="0.25">
      <c r="A167">
        <v>-1170</v>
      </c>
      <c r="B167">
        <v>2.1607399999999999E-2</v>
      </c>
      <c r="C167">
        <v>2.1607399999999999E-2</v>
      </c>
    </row>
    <row r="168" spans="1:3" x14ac:dyDescent="0.25">
      <c r="A168">
        <v>-1165</v>
      </c>
      <c r="B168">
        <v>2.1669799999999999E-2</v>
      </c>
      <c r="C168">
        <v>2.1669799999999999E-2</v>
      </c>
    </row>
    <row r="169" spans="1:3" x14ac:dyDescent="0.25">
      <c r="A169">
        <v>-1160</v>
      </c>
      <c r="B169">
        <v>2.17323E-2</v>
      </c>
      <c r="C169">
        <v>2.17323E-2</v>
      </c>
    </row>
    <row r="170" spans="1:3" x14ac:dyDescent="0.25">
      <c r="A170">
        <v>-1155</v>
      </c>
      <c r="B170">
        <v>2.1795100000000001E-2</v>
      </c>
      <c r="C170">
        <v>2.1795100000000001E-2</v>
      </c>
    </row>
    <row r="171" spans="1:3" x14ac:dyDescent="0.25">
      <c r="A171">
        <v>-1150</v>
      </c>
      <c r="B171">
        <v>2.1857999999999999E-2</v>
      </c>
      <c r="C171">
        <v>2.1857999999999999E-2</v>
      </c>
    </row>
    <row r="172" spans="1:3" x14ac:dyDescent="0.25">
      <c r="A172">
        <v>-1145</v>
      </c>
      <c r="B172">
        <v>2.1921099999999999E-2</v>
      </c>
      <c r="C172">
        <v>2.1921099999999999E-2</v>
      </c>
    </row>
    <row r="173" spans="1:3" x14ac:dyDescent="0.25">
      <c r="A173">
        <v>-1140</v>
      </c>
      <c r="B173">
        <v>2.1984400000000001E-2</v>
      </c>
      <c r="C173">
        <v>2.1984400000000001E-2</v>
      </c>
    </row>
    <row r="174" spans="1:3" x14ac:dyDescent="0.25">
      <c r="A174">
        <v>-1135</v>
      </c>
      <c r="B174">
        <v>2.2047899999999999E-2</v>
      </c>
      <c r="C174">
        <v>2.2047899999999999E-2</v>
      </c>
    </row>
    <row r="175" spans="1:3" x14ac:dyDescent="0.25">
      <c r="A175">
        <v>-1130</v>
      </c>
      <c r="B175">
        <v>2.2111599999999999E-2</v>
      </c>
      <c r="C175">
        <v>2.2111599999999999E-2</v>
      </c>
    </row>
    <row r="176" spans="1:3" x14ac:dyDescent="0.25">
      <c r="A176">
        <v>-1125</v>
      </c>
      <c r="B176">
        <v>2.2175400000000001E-2</v>
      </c>
      <c r="C176">
        <v>2.2175400000000001E-2</v>
      </c>
    </row>
    <row r="177" spans="1:3" x14ac:dyDescent="0.25">
      <c r="A177">
        <v>-1120</v>
      </c>
      <c r="B177">
        <v>2.2239399999999999E-2</v>
      </c>
      <c r="C177">
        <v>2.2239499999999999E-2</v>
      </c>
    </row>
    <row r="178" spans="1:3" x14ac:dyDescent="0.25">
      <c r="A178">
        <v>-1115</v>
      </c>
      <c r="B178">
        <v>2.2303699999999999E-2</v>
      </c>
      <c r="C178">
        <v>2.2303699999999999E-2</v>
      </c>
    </row>
    <row r="179" spans="1:3" x14ac:dyDescent="0.25">
      <c r="A179">
        <v>-1110</v>
      </c>
      <c r="B179">
        <v>2.2368099999999998E-2</v>
      </c>
      <c r="C179">
        <v>2.2368099999999998E-2</v>
      </c>
    </row>
    <row r="180" spans="1:3" x14ac:dyDescent="0.25">
      <c r="A180">
        <v>-1105</v>
      </c>
      <c r="B180">
        <v>2.24326E-2</v>
      </c>
      <c r="C180">
        <v>2.24326E-2</v>
      </c>
    </row>
    <row r="181" spans="1:3" x14ac:dyDescent="0.25">
      <c r="A181">
        <v>-1100</v>
      </c>
      <c r="B181">
        <v>2.2497400000000001E-2</v>
      </c>
      <c r="C181">
        <v>2.2497400000000001E-2</v>
      </c>
    </row>
    <row r="182" spans="1:3" x14ac:dyDescent="0.25">
      <c r="A182">
        <v>-1095</v>
      </c>
      <c r="B182">
        <v>2.25623E-2</v>
      </c>
      <c r="C182">
        <v>2.25624E-2</v>
      </c>
    </row>
    <row r="183" spans="1:3" x14ac:dyDescent="0.25">
      <c r="A183">
        <v>-1090</v>
      </c>
      <c r="B183">
        <v>2.2627499999999998E-2</v>
      </c>
      <c r="C183">
        <v>2.2627499999999998E-2</v>
      </c>
    </row>
    <row r="184" spans="1:3" x14ac:dyDescent="0.25">
      <c r="A184">
        <v>-1085</v>
      </c>
      <c r="B184">
        <v>2.2692799999999999E-2</v>
      </c>
      <c r="C184">
        <v>2.2692799999999999E-2</v>
      </c>
    </row>
    <row r="185" spans="1:3" x14ac:dyDescent="0.25">
      <c r="A185">
        <v>-1080</v>
      </c>
      <c r="B185">
        <v>2.2758299999999999E-2</v>
      </c>
      <c r="C185">
        <v>2.2758299999999999E-2</v>
      </c>
    </row>
    <row r="186" spans="1:3" x14ac:dyDescent="0.25">
      <c r="A186">
        <v>-1075</v>
      </c>
      <c r="B186">
        <v>2.2823900000000001E-2</v>
      </c>
      <c r="C186">
        <v>2.2823900000000001E-2</v>
      </c>
    </row>
    <row r="187" spans="1:3" x14ac:dyDescent="0.25">
      <c r="A187">
        <v>-1070</v>
      </c>
      <c r="B187">
        <v>2.2889799999999998E-2</v>
      </c>
      <c r="C187">
        <v>2.2889799999999998E-2</v>
      </c>
    </row>
    <row r="188" spans="1:3" x14ac:dyDescent="0.25">
      <c r="A188">
        <v>-1065</v>
      </c>
      <c r="B188">
        <v>2.2955799999999998E-2</v>
      </c>
      <c r="C188">
        <v>2.2955799999999998E-2</v>
      </c>
    </row>
    <row r="189" spans="1:3" x14ac:dyDescent="0.25">
      <c r="A189">
        <v>-1060</v>
      </c>
      <c r="B189">
        <v>2.3022000000000001E-2</v>
      </c>
      <c r="C189">
        <v>2.3022000000000001E-2</v>
      </c>
    </row>
    <row r="190" spans="1:3" x14ac:dyDescent="0.25">
      <c r="A190">
        <v>-1055</v>
      </c>
      <c r="B190">
        <v>2.3088399999999999E-2</v>
      </c>
      <c r="C190">
        <v>2.3088399999999999E-2</v>
      </c>
    </row>
    <row r="191" spans="1:3" x14ac:dyDescent="0.25">
      <c r="A191">
        <v>-1050</v>
      </c>
      <c r="B191">
        <v>2.3154999999999999E-2</v>
      </c>
      <c r="C191">
        <v>2.3154999999999999E-2</v>
      </c>
    </row>
    <row r="192" spans="1:3" x14ac:dyDescent="0.25">
      <c r="A192">
        <v>-1045</v>
      </c>
      <c r="B192">
        <v>2.3221700000000001E-2</v>
      </c>
      <c r="C192">
        <v>2.3221700000000001E-2</v>
      </c>
    </row>
    <row r="193" spans="1:3" x14ac:dyDescent="0.25">
      <c r="A193">
        <v>-1040</v>
      </c>
      <c r="B193">
        <v>2.32886E-2</v>
      </c>
      <c r="C193">
        <v>2.32886E-2</v>
      </c>
    </row>
    <row r="194" spans="1:3" x14ac:dyDescent="0.25">
      <c r="A194">
        <v>-1035</v>
      </c>
      <c r="B194">
        <v>2.33557E-2</v>
      </c>
      <c r="C194">
        <v>2.33557E-2</v>
      </c>
    </row>
    <row r="195" spans="1:3" x14ac:dyDescent="0.25">
      <c r="A195">
        <v>-1030</v>
      </c>
      <c r="B195">
        <v>2.3422999999999999E-2</v>
      </c>
      <c r="C195">
        <v>2.3422999999999999E-2</v>
      </c>
    </row>
    <row r="196" spans="1:3" x14ac:dyDescent="0.25">
      <c r="A196">
        <v>-1025</v>
      </c>
      <c r="B196">
        <v>2.3490400000000002E-2</v>
      </c>
      <c r="C196">
        <v>2.3490500000000001E-2</v>
      </c>
    </row>
    <row r="197" spans="1:3" x14ac:dyDescent="0.25">
      <c r="A197">
        <v>-1020</v>
      </c>
      <c r="B197">
        <v>2.3558099999999998E-2</v>
      </c>
      <c r="C197">
        <v>2.3558099999999998E-2</v>
      </c>
    </row>
    <row r="198" spans="1:3" x14ac:dyDescent="0.25">
      <c r="A198">
        <v>-1015</v>
      </c>
      <c r="B198">
        <v>2.3625899999999998E-2</v>
      </c>
      <c r="C198">
        <v>2.3625899999999998E-2</v>
      </c>
    </row>
    <row r="199" spans="1:3" x14ac:dyDescent="0.25">
      <c r="A199">
        <v>-1010</v>
      </c>
      <c r="B199">
        <v>2.3693800000000001E-2</v>
      </c>
      <c r="C199">
        <v>2.3693800000000001E-2</v>
      </c>
    </row>
    <row r="200" spans="1:3" x14ac:dyDescent="0.25">
      <c r="A200">
        <v>-1005</v>
      </c>
      <c r="B200">
        <v>2.3761999999999998E-2</v>
      </c>
      <c r="C200">
        <v>2.3761999999999998E-2</v>
      </c>
    </row>
    <row r="201" spans="1:3" x14ac:dyDescent="0.25">
      <c r="A201">
        <v>-1000</v>
      </c>
      <c r="B201">
        <v>2.3830299999999999E-2</v>
      </c>
      <c r="C201">
        <v>2.3830299999999999E-2</v>
      </c>
    </row>
    <row r="202" spans="1:3" x14ac:dyDescent="0.25">
      <c r="A202">
        <v>-995</v>
      </c>
      <c r="B202">
        <v>2.3898800000000001E-2</v>
      </c>
      <c r="C202">
        <v>2.3898800000000001E-2</v>
      </c>
    </row>
    <row r="203" spans="1:3" x14ac:dyDescent="0.25">
      <c r="A203">
        <v>-990</v>
      </c>
      <c r="B203">
        <v>2.39674E-2</v>
      </c>
      <c r="C203">
        <v>2.39674E-2</v>
      </c>
    </row>
    <row r="204" spans="1:3" x14ac:dyDescent="0.25">
      <c r="A204">
        <v>-985</v>
      </c>
      <c r="B204">
        <v>2.4036200000000001E-2</v>
      </c>
      <c r="C204">
        <v>2.4036200000000001E-2</v>
      </c>
    </row>
    <row r="205" spans="1:3" x14ac:dyDescent="0.25">
      <c r="A205">
        <v>-980</v>
      </c>
      <c r="B205">
        <v>2.41052E-2</v>
      </c>
      <c r="C205">
        <v>2.41052E-2</v>
      </c>
    </row>
    <row r="206" spans="1:3" x14ac:dyDescent="0.25">
      <c r="A206">
        <v>-975</v>
      </c>
      <c r="B206">
        <v>2.4174399999999999E-2</v>
      </c>
      <c r="C206">
        <v>2.4174399999999999E-2</v>
      </c>
    </row>
    <row r="207" spans="1:3" x14ac:dyDescent="0.25">
      <c r="A207">
        <v>-970</v>
      </c>
      <c r="B207">
        <v>2.42437E-2</v>
      </c>
      <c r="C207">
        <v>2.42437E-2</v>
      </c>
    </row>
    <row r="208" spans="1:3" x14ac:dyDescent="0.25">
      <c r="A208">
        <v>-965</v>
      </c>
      <c r="B208">
        <v>2.43132E-2</v>
      </c>
      <c r="C208">
        <v>2.43132E-2</v>
      </c>
    </row>
    <row r="209" spans="1:3" x14ac:dyDescent="0.25">
      <c r="A209">
        <v>-960</v>
      </c>
      <c r="B209">
        <v>2.43828E-2</v>
      </c>
      <c r="C209">
        <v>2.4382899999999999E-2</v>
      </c>
    </row>
    <row r="210" spans="1:3" x14ac:dyDescent="0.25">
      <c r="A210">
        <v>-955</v>
      </c>
      <c r="B210">
        <v>2.4452700000000001E-2</v>
      </c>
      <c r="C210">
        <v>2.4452700000000001E-2</v>
      </c>
    </row>
    <row r="211" spans="1:3" x14ac:dyDescent="0.25">
      <c r="A211">
        <v>-950</v>
      </c>
      <c r="B211">
        <v>2.4522599999999999E-2</v>
      </c>
      <c r="C211">
        <v>2.4522700000000001E-2</v>
      </c>
    </row>
    <row r="212" spans="1:3" x14ac:dyDescent="0.25">
      <c r="A212">
        <v>-945</v>
      </c>
      <c r="B212">
        <v>2.4592800000000001E-2</v>
      </c>
      <c r="C212">
        <v>2.4592800000000001E-2</v>
      </c>
    </row>
    <row r="213" spans="1:3" x14ac:dyDescent="0.25">
      <c r="A213">
        <v>-940</v>
      </c>
      <c r="B213">
        <v>2.46631E-2</v>
      </c>
      <c r="C213">
        <v>2.46631E-2</v>
      </c>
    </row>
    <row r="214" spans="1:3" x14ac:dyDescent="0.25">
      <c r="A214">
        <v>-935</v>
      </c>
      <c r="B214">
        <v>2.4733499999999999E-2</v>
      </c>
      <c r="C214">
        <v>2.4733499999999999E-2</v>
      </c>
    </row>
    <row r="215" spans="1:3" x14ac:dyDescent="0.25">
      <c r="A215">
        <v>-930</v>
      </c>
      <c r="B215">
        <v>2.4804099999999999E-2</v>
      </c>
      <c r="C215">
        <v>2.4804199999999998E-2</v>
      </c>
    </row>
    <row r="216" spans="1:3" x14ac:dyDescent="0.25">
      <c r="A216">
        <v>-925</v>
      </c>
      <c r="B216">
        <v>2.4874899999999998E-2</v>
      </c>
      <c r="C216">
        <v>2.4874899999999998E-2</v>
      </c>
    </row>
    <row r="217" spans="1:3" x14ac:dyDescent="0.25">
      <c r="A217">
        <v>-920</v>
      </c>
      <c r="B217">
        <v>2.4945800000000001E-2</v>
      </c>
      <c r="C217">
        <v>2.4945800000000001E-2</v>
      </c>
    </row>
    <row r="218" spans="1:3" x14ac:dyDescent="0.25">
      <c r="A218">
        <v>-915</v>
      </c>
      <c r="B218">
        <v>2.5016900000000002E-2</v>
      </c>
      <c r="C218">
        <v>2.5016900000000002E-2</v>
      </c>
    </row>
    <row r="219" spans="1:3" x14ac:dyDescent="0.25">
      <c r="A219">
        <v>-910</v>
      </c>
      <c r="B219">
        <v>2.5088099999999999E-2</v>
      </c>
      <c r="C219">
        <v>2.5088099999999999E-2</v>
      </c>
    </row>
    <row r="220" spans="1:3" x14ac:dyDescent="0.25">
      <c r="A220">
        <v>-905</v>
      </c>
      <c r="B220">
        <v>2.5159500000000001E-2</v>
      </c>
      <c r="C220">
        <v>2.5159500000000001E-2</v>
      </c>
    </row>
    <row r="221" spans="1:3" x14ac:dyDescent="0.25">
      <c r="A221">
        <v>-900</v>
      </c>
      <c r="B221">
        <v>2.5231E-2</v>
      </c>
      <c r="C221">
        <v>2.5231099999999999E-2</v>
      </c>
    </row>
    <row r="222" spans="1:3" x14ac:dyDescent="0.25">
      <c r="A222">
        <v>-895</v>
      </c>
      <c r="B222">
        <v>2.5302700000000001E-2</v>
      </c>
      <c r="C222">
        <v>2.5302700000000001E-2</v>
      </c>
    </row>
    <row r="223" spans="1:3" x14ac:dyDescent="0.25">
      <c r="A223">
        <v>-890</v>
      </c>
      <c r="B223">
        <v>2.5374500000000001E-2</v>
      </c>
      <c r="C223">
        <v>2.5374500000000001E-2</v>
      </c>
    </row>
    <row r="224" spans="1:3" x14ac:dyDescent="0.25">
      <c r="A224">
        <v>-885</v>
      </c>
      <c r="B224">
        <v>2.54465E-2</v>
      </c>
      <c r="C224">
        <v>2.54465E-2</v>
      </c>
    </row>
    <row r="225" spans="1:3" x14ac:dyDescent="0.25">
      <c r="A225">
        <v>-880</v>
      </c>
      <c r="B225">
        <v>2.5518599999999999E-2</v>
      </c>
      <c r="C225">
        <v>2.5518599999999999E-2</v>
      </c>
    </row>
    <row r="226" spans="1:3" x14ac:dyDescent="0.25">
      <c r="A226">
        <v>-875</v>
      </c>
      <c r="B226">
        <v>2.55908E-2</v>
      </c>
      <c r="C226">
        <v>2.55909E-2</v>
      </c>
    </row>
    <row r="227" spans="1:3" x14ac:dyDescent="0.25">
      <c r="A227">
        <v>-870</v>
      </c>
      <c r="B227">
        <v>2.5663200000000001E-2</v>
      </c>
      <c r="C227">
        <v>2.5663200000000001E-2</v>
      </c>
    </row>
    <row r="228" spans="1:3" x14ac:dyDescent="0.25">
      <c r="A228">
        <v>-865</v>
      </c>
      <c r="B228">
        <v>2.57357E-2</v>
      </c>
      <c r="C228">
        <v>2.57358E-2</v>
      </c>
    </row>
    <row r="229" spans="1:3" x14ac:dyDescent="0.25">
      <c r="A229">
        <v>-860</v>
      </c>
      <c r="B229">
        <v>2.5808399999999999E-2</v>
      </c>
      <c r="C229">
        <v>2.5808399999999999E-2</v>
      </c>
    </row>
    <row r="230" spans="1:3" x14ac:dyDescent="0.25">
      <c r="A230">
        <v>-855</v>
      </c>
      <c r="B230">
        <v>2.58812E-2</v>
      </c>
      <c r="C230">
        <v>2.58812E-2</v>
      </c>
    </row>
    <row r="231" spans="1:3" x14ac:dyDescent="0.25">
      <c r="A231">
        <v>-850</v>
      </c>
      <c r="B231">
        <v>2.5954100000000001E-2</v>
      </c>
      <c r="C231">
        <v>2.5954100000000001E-2</v>
      </c>
    </row>
    <row r="232" spans="1:3" x14ac:dyDescent="0.25">
      <c r="A232">
        <v>-845</v>
      </c>
      <c r="B232">
        <v>2.6027100000000001E-2</v>
      </c>
      <c r="C232">
        <v>2.60272E-2</v>
      </c>
    </row>
    <row r="233" spans="1:3" x14ac:dyDescent="0.25">
      <c r="A233">
        <v>-840</v>
      </c>
      <c r="B233">
        <v>2.61003E-2</v>
      </c>
      <c r="C233">
        <v>2.61003E-2</v>
      </c>
    </row>
    <row r="234" spans="1:3" x14ac:dyDescent="0.25">
      <c r="A234">
        <v>-835</v>
      </c>
      <c r="B234">
        <v>2.6173600000000002E-2</v>
      </c>
      <c r="C234">
        <v>2.6173600000000002E-2</v>
      </c>
    </row>
    <row r="235" spans="1:3" x14ac:dyDescent="0.25">
      <c r="A235">
        <v>-830</v>
      </c>
      <c r="B235">
        <v>2.6246999999999999E-2</v>
      </c>
      <c r="C235">
        <v>2.6246999999999999E-2</v>
      </c>
    </row>
    <row r="236" spans="1:3" x14ac:dyDescent="0.25">
      <c r="A236">
        <v>-825</v>
      </c>
      <c r="B236">
        <v>2.63206E-2</v>
      </c>
      <c r="C236">
        <v>2.63206E-2</v>
      </c>
    </row>
    <row r="237" spans="1:3" x14ac:dyDescent="0.25">
      <c r="A237">
        <v>-820</v>
      </c>
      <c r="B237">
        <v>2.63942E-2</v>
      </c>
      <c r="C237">
        <v>2.63942E-2</v>
      </c>
    </row>
    <row r="238" spans="1:3" x14ac:dyDescent="0.25">
      <c r="A238">
        <v>-815</v>
      </c>
      <c r="B238">
        <v>2.6467999999999998E-2</v>
      </c>
      <c r="C238">
        <v>2.6467999999999998E-2</v>
      </c>
    </row>
    <row r="239" spans="1:3" x14ac:dyDescent="0.25">
      <c r="A239">
        <v>-810</v>
      </c>
      <c r="B239">
        <v>2.65419E-2</v>
      </c>
      <c r="C239">
        <v>2.65419E-2</v>
      </c>
    </row>
    <row r="240" spans="1:3" x14ac:dyDescent="0.25">
      <c r="A240">
        <v>-805</v>
      </c>
      <c r="B240">
        <v>2.6615900000000001E-2</v>
      </c>
      <c r="C240">
        <v>2.6615900000000001E-2</v>
      </c>
    </row>
    <row r="241" spans="1:3" x14ac:dyDescent="0.25">
      <c r="A241">
        <v>-800</v>
      </c>
      <c r="B241">
        <v>2.6689999999999998E-2</v>
      </c>
      <c r="C241">
        <v>2.6689999999999998E-2</v>
      </c>
    </row>
    <row r="242" spans="1:3" x14ac:dyDescent="0.25">
      <c r="A242">
        <v>-795</v>
      </c>
      <c r="B242">
        <v>2.6764199999999998E-2</v>
      </c>
      <c r="C242">
        <v>2.6764199999999998E-2</v>
      </c>
    </row>
    <row r="243" spans="1:3" x14ac:dyDescent="0.25">
      <c r="A243">
        <v>-790</v>
      </c>
      <c r="B243">
        <v>2.6838500000000001E-2</v>
      </c>
      <c r="C243">
        <v>2.6838500000000001E-2</v>
      </c>
    </row>
    <row r="244" spans="1:3" x14ac:dyDescent="0.25">
      <c r="A244">
        <v>-785</v>
      </c>
      <c r="B244">
        <v>2.69129E-2</v>
      </c>
      <c r="C244">
        <v>2.69129E-2</v>
      </c>
    </row>
    <row r="245" spans="1:3" x14ac:dyDescent="0.25">
      <c r="A245">
        <v>-780</v>
      </c>
      <c r="B245">
        <v>2.6987400000000002E-2</v>
      </c>
      <c r="C245">
        <v>2.6987400000000002E-2</v>
      </c>
    </row>
    <row r="246" spans="1:3" x14ac:dyDescent="0.25">
      <c r="A246">
        <v>-775</v>
      </c>
      <c r="B246">
        <v>2.7061999999999999E-2</v>
      </c>
      <c r="C246">
        <v>2.7061999999999999E-2</v>
      </c>
    </row>
    <row r="247" spans="1:3" x14ac:dyDescent="0.25">
      <c r="A247">
        <v>-770</v>
      </c>
      <c r="B247">
        <v>2.71367E-2</v>
      </c>
      <c r="C247">
        <v>2.71367E-2</v>
      </c>
    </row>
    <row r="248" spans="1:3" x14ac:dyDescent="0.25">
      <c r="A248">
        <v>-765</v>
      </c>
      <c r="B248">
        <v>2.72115E-2</v>
      </c>
      <c r="C248">
        <v>2.72115E-2</v>
      </c>
    </row>
    <row r="249" spans="1:3" x14ac:dyDescent="0.25">
      <c r="A249">
        <v>-760</v>
      </c>
      <c r="B249">
        <v>2.7286399999999999E-2</v>
      </c>
      <c r="C249">
        <v>2.7286399999999999E-2</v>
      </c>
    </row>
    <row r="250" spans="1:3" x14ac:dyDescent="0.25">
      <c r="A250">
        <v>-755</v>
      </c>
      <c r="B250">
        <v>2.7361300000000002E-2</v>
      </c>
      <c r="C250">
        <v>2.7361300000000002E-2</v>
      </c>
    </row>
    <row r="251" spans="1:3" x14ac:dyDescent="0.25">
      <c r="A251">
        <v>-750</v>
      </c>
      <c r="B251">
        <v>2.74363E-2</v>
      </c>
      <c r="C251">
        <v>2.74363E-2</v>
      </c>
    </row>
    <row r="252" spans="1:3" x14ac:dyDescent="0.25">
      <c r="A252">
        <v>-745</v>
      </c>
      <c r="B252">
        <v>2.7511399999999998E-2</v>
      </c>
      <c r="C252">
        <v>2.7511399999999998E-2</v>
      </c>
    </row>
    <row r="253" spans="1:3" x14ac:dyDescent="0.25">
      <c r="A253">
        <v>-740</v>
      </c>
      <c r="B253">
        <v>2.7586599999999999E-2</v>
      </c>
      <c r="C253">
        <v>2.7586599999999999E-2</v>
      </c>
    </row>
    <row r="254" spans="1:3" x14ac:dyDescent="0.25">
      <c r="A254">
        <v>-735</v>
      </c>
      <c r="B254">
        <v>2.76619E-2</v>
      </c>
      <c r="C254">
        <v>2.76619E-2</v>
      </c>
    </row>
    <row r="255" spans="1:3" x14ac:dyDescent="0.25">
      <c r="A255">
        <v>-730</v>
      </c>
      <c r="B255">
        <v>2.77372E-2</v>
      </c>
      <c r="C255">
        <v>2.77372E-2</v>
      </c>
    </row>
    <row r="256" spans="1:3" x14ac:dyDescent="0.25">
      <c r="A256">
        <v>-725</v>
      </c>
      <c r="B256">
        <v>2.78125E-2</v>
      </c>
      <c r="C256">
        <v>2.78125E-2</v>
      </c>
    </row>
    <row r="257" spans="1:3" x14ac:dyDescent="0.25">
      <c r="A257">
        <v>-720</v>
      </c>
      <c r="B257">
        <v>2.7888E-2</v>
      </c>
      <c r="C257">
        <v>2.7888E-2</v>
      </c>
    </row>
    <row r="258" spans="1:3" x14ac:dyDescent="0.25">
      <c r="A258">
        <v>-715</v>
      </c>
      <c r="B258">
        <v>2.7963499999999999E-2</v>
      </c>
      <c r="C258">
        <v>2.7963499999999999E-2</v>
      </c>
    </row>
    <row r="259" spans="1:3" x14ac:dyDescent="0.25">
      <c r="A259">
        <v>-710</v>
      </c>
      <c r="B259">
        <v>2.8039000000000001E-2</v>
      </c>
      <c r="C259">
        <v>2.8039000000000001E-2</v>
      </c>
    </row>
    <row r="260" spans="1:3" x14ac:dyDescent="0.25">
      <c r="A260">
        <v>-705</v>
      </c>
      <c r="B260">
        <v>2.81146E-2</v>
      </c>
      <c r="C260">
        <v>2.81146E-2</v>
      </c>
    </row>
    <row r="261" spans="1:3" x14ac:dyDescent="0.25">
      <c r="A261">
        <v>-700</v>
      </c>
      <c r="B261">
        <v>2.8190199999999999E-2</v>
      </c>
      <c r="C261">
        <v>2.8190199999999999E-2</v>
      </c>
    </row>
    <row r="262" spans="1:3" x14ac:dyDescent="0.25">
      <c r="A262">
        <v>-695</v>
      </c>
      <c r="B262">
        <v>2.8265800000000001E-2</v>
      </c>
      <c r="C262">
        <v>2.8265800000000001E-2</v>
      </c>
    </row>
    <row r="263" spans="1:3" x14ac:dyDescent="0.25">
      <c r="A263">
        <v>-690</v>
      </c>
      <c r="B263">
        <v>2.8341499999999999E-2</v>
      </c>
      <c r="C263">
        <v>2.8341499999999999E-2</v>
      </c>
    </row>
    <row r="264" spans="1:3" x14ac:dyDescent="0.25">
      <c r="A264">
        <v>-685</v>
      </c>
      <c r="B264">
        <v>2.84173E-2</v>
      </c>
      <c r="C264">
        <v>2.84173E-2</v>
      </c>
    </row>
    <row r="265" spans="1:3" x14ac:dyDescent="0.25">
      <c r="A265">
        <v>-680</v>
      </c>
      <c r="B265">
        <v>2.8493000000000001E-2</v>
      </c>
      <c r="C265">
        <v>2.8493000000000001E-2</v>
      </c>
    </row>
    <row r="266" spans="1:3" x14ac:dyDescent="0.25">
      <c r="A266">
        <v>-675</v>
      </c>
      <c r="B266">
        <v>2.8568799999999998E-2</v>
      </c>
      <c r="C266">
        <v>2.8568799999999998E-2</v>
      </c>
    </row>
    <row r="267" spans="1:3" x14ac:dyDescent="0.25">
      <c r="A267">
        <v>-670</v>
      </c>
      <c r="B267">
        <v>2.8644599999999999E-2</v>
      </c>
      <c r="C267">
        <v>2.8644599999999999E-2</v>
      </c>
    </row>
    <row r="268" spans="1:3" x14ac:dyDescent="0.25">
      <c r="A268">
        <v>-665</v>
      </c>
      <c r="B268">
        <v>2.87204E-2</v>
      </c>
      <c r="C268">
        <v>2.87204E-2</v>
      </c>
    </row>
    <row r="269" spans="1:3" x14ac:dyDescent="0.25">
      <c r="A269">
        <v>-660</v>
      </c>
      <c r="B269">
        <v>2.8796200000000001E-2</v>
      </c>
      <c r="C269">
        <v>2.8796200000000001E-2</v>
      </c>
    </row>
    <row r="270" spans="1:3" x14ac:dyDescent="0.25">
      <c r="A270">
        <v>-655</v>
      </c>
      <c r="B270">
        <v>2.8871999999999998E-2</v>
      </c>
      <c r="C270">
        <v>2.8871999999999998E-2</v>
      </c>
    </row>
    <row r="271" spans="1:3" x14ac:dyDescent="0.25">
      <c r="A271">
        <v>-650</v>
      </c>
      <c r="B271">
        <v>2.8947799999999999E-2</v>
      </c>
      <c r="C271">
        <v>2.8947799999999999E-2</v>
      </c>
    </row>
    <row r="272" spans="1:3" x14ac:dyDescent="0.25">
      <c r="A272">
        <v>-645</v>
      </c>
      <c r="B272">
        <v>2.90236E-2</v>
      </c>
      <c r="C272">
        <v>2.90236E-2</v>
      </c>
    </row>
    <row r="273" spans="1:3" x14ac:dyDescent="0.25">
      <c r="A273">
        <v>-640</v>
      </c>
      <c r="B273">
        <v>2.9099400000000001E-2</v>
      </c>
      <c r="C273">
        <v>2.9099400000000001E-2</v>
      </c>
    </row>
    <row r="274" spans="1:3" x14ac:dyDescent="0.25">
      <c r="A274">
        <v>-635</v>
      </c>
      <c r="B274">
        <v>2.9175199999999998E-2</v>
      </c>
      <c r="C274">
        <v>2.9175199999999998E-2</v>
      </c>
    </row>
    <row r="275" spans="1:3" x14ac:dyDescent="0.25">
      <c r="A275">
        <v>-630</v>
      </c>
      <c r="B275">
        <v>2.92509E-2</v>
      </c>
      <c r="C275">
        <v>2.92509E-2</v>
      </c>
    </row>
    <row r="276" spans="1:3" x14ac:dyDescent="0.25">
      <c r="A276">
        <v>-625</v>
      </c>
      <c r="B276">
        <v>2.9326600000000001E-2</v>
      </c>
      <c r="C276">
        <v>2.9326600000000001E-2</v>
      </c>
    </row>
    <row r="277" spans="1:3" x14ac:dyDescent="0.25">
      <c r="A277">
        <v>-620</v>
      </c>
      <c r="B277">
        <v>2.9402299999999999E-2</v>
      </c>
      <c r="C277">
        <v>2.9402299999999999E-2</v>
      </c>
    </row>
    <row r="278" spans="1:3" x14ac:dyDescent="0.25">
      <c r="A278">
        <v>-615</v>
      </c>
      <c r="B278">
        <v>2.9478000000000001E-2</v>
      </c>
      <c r="C278">
        <v>2.9478000000000001E-2</v>
      </c>
    </row>
    <row r="279" spans="1:3" x14ac:dyDescent="0.25">
      <c r="A279">
        <v>-610</v>
      </c>
      <c r="B279">
        <v>2.9553599999999999E-2</v>
      </c>
      <c r="C279">
        <v>2.9553599999999999E-2</v>
      </c>
    </row>
    <row r="280" spans="1:3" x14ac:dyDescent="0.25">
      <c r="A280">
        <v>-605</v>
      </c>
      <c r="B280">
        <v>2.9629099999999998E-2</v>
      </c>
      <c r="C280">
        <v>2.9629099999999998E-2</v>
      </c>
    </row>
    <row r="281" spans="1:3" x14ac:dyDescent="0.25">
      <c r="A281">
        <v>-600</v>
      </c>
      <c r="B281">
        <v>2.9704600000000001E-2</v>
      </c>
      <c r="C281">
        <v>2.9704600000000001E-2</v>
      </c>
    </row>
    <row r="282" spans="1:3" x14ac:dyDescent="0.25">
      <c r="A282">
        <v>-595</v>
      </c>
      <c r="B282">
        <v>2.97801E-2</v>
      </c>
      <c r="C282">
        <v>2.97801E-2</v>
      </c>
    </row>
    <row r="283" spans="1:3" x14ac:dyDescent="0.25">
      <c r="A283">
        <v>-590</v>
      </c>
      <c r="B283">
        <v>2.98555E-2</v>
      </c>
      <c r="C283">
        <v>2.98555E-2</v>
      </c>
    </row>
    <row r="284" spans="1:3" x14ac:dyDescent="0.25">
      <c r="A284">
        <v>-585</v>
      </c>
      <c r="B284">
        <v>2.99308E-2</v>
      </c>
      <c r="C284">
        <v>2.99308E-2</v>
      </c>
    </row>
    <row r="285" spans="1:3" x14ac:dyDescent="0.25">
      <c r="A285">
        <v>-580</v>
      </c>
      <c r="B285">
        <v>3.0006000000000001E-2</v>
      </c>
      <c r="C285">
        <v>3.0006000000000001E-2</v>
      </c>
    </row>
    <row r="286" spans="1:3" x14ac:dyDescent="0.25">
      <c r="A286">
        <v>-575</v>
      </c>
      <c r="B286">
        <v>3.00811E-2</v>
      </c>
      <c r="C286">
        <v>3.00811E-2</v>
      </c>
    </row>
    <row r="287" spans="1:3" x14ac:dyDescent="0.25">
      <c r="A287">
        <v>-570</v>
      </c>
      <c r="B287">
        <v>3.0156200000000001E-2</v>
      </c>
      <c r="C287">
        <v>3.0156100000000002E-2</v>
      </c>
    </row>
    <row r="288" spans="1:3" x14ac:dyDescent="0.25">
      <c r="A288">
        <v>-565</v>
      </c>
      <c r="B288">
        <v>3.02311E-2</v>
      </c>
      <c r="C288">
        <v>3.02311E-2</v>
      </c>
    </row>
    <row r="289" spans="1:3" x14ac:dyDescent="0.25">
      <c r="A289">
        <v>-560</v>
      </c>
      <c r="B289">
        <v>3.03059E-2</v>
      </c>
      <c r="C289">
        <v>3.03059E-2</v>
      </c>
    </row>
    <row r="290" spans="1:3" x14ac:dyDescent="0.25">
      <c r="A290">
        <v>-555</v>
      </c>
      <c r="B290">
        <v>3.0380600000000001E-2</v>
      </c>
      <c r="C290">
        <v>3.0380600000000001E-2</v>
      </c>
    </row>
    <row r="291" spans="1:3" x14ac:dyDescent="0.25">
      <c r="A291">
        <v>-550</v>
      </c>
      <c r="B291">
        <v>3.0455200000000002E-2</v>
      </c>
      <c r="C291">
        <v>3.0455200000000002E-2</v>
      </c>
    </row>
    <row r="292" spans="1:3" x14ac:dyDescent="0.25">
      <c r="A292">
        <v>-545</v>
      </c>
      <c r="B292">
        <v>3.05297E-2</v>
      </c>
      <c r="C292">
        <v>3.05297E-2</v>
      </c>
    </row>
    <row r="293" spans="1:3" x14ac:dyDescent="0.25">
      <c r="A293">
        <v>-540</v>
      </c>
      <c r="B293">
        <v>3.0604099999999999E-2</v>
      </c>
      <c r="C293">
        <v>3.0604099999999999E-2</v>
      </c>
    </row>
    <row r="294" spans="1:3" x14ac:dyDescent="0.25">
      <c r="A294">
        <v>-535</v>
      </c>
      <c r="B294">
        <v>3.0678299999999999E-2</v>
      </c>
      <c r="C294">
        <v>3.0678299999999999E-2</v>
      </c>
    </row>
    <row r="295" spans="1:3" x14ac:dyDescent="0.25">
      <c r="A295">
        <v>-530</v>
      </c>
      <c r="B295">
        <v>3.07523E-2</v>
      </c>
      <c r="C295">
        <v>3.07523E-2</v>
      </c>
    </row>
    <row r="296" spans="1:3" x14ac:dyDescent="0.25">
      <c r="A296">
        <v>-525</v>
      </c>
      <c r="B296">
        <v>3.0826200000000002E-2</v>
      </c>
      <c r="C296">
        <v>3.0826200000000002E-2</v>
      </c>
    </row>
    <row r="297" spans="1:3" x14ac:dyDescent="0.25">
      <c r="A297">
        <v>-520</v>
      </c>
      <c r="B297">
        <v>3.0899900000000001E-2</v>
      </c>
      <c r="C297">
        <v>3.0899900000000001E-2</v>
      </c>
    </row>
    <row r="298" spans="1:3" x14ac:dyDescent="0.25">
      <c r="A298">
        <v>-515</v>
      </c>
      <c r="B298">
        <v>3.0973500000000001E-2</v>
      </c>
      <c r="C298">
        <v>3.0973500000000001E-2</v>
      </c>
    </row>
    <row r="299" spans="1:3" x14ac:dyDescent="0.25">
      <c r="A299">
        <v>-510</v>
      </c>
      <c r="B299">
        <v>3.1046899999999999E-2</v>
      </c>
      <c r="C299">
        <v>3.1046899999999999E-2</v>
      </c>
    </row>
    <row r="300" spans="1:3" x14ac:dyDescent="0.25">
      <c r="A300">
        <v>-505</v>
      </c>
      <c r="B300">
        <v>3.1120100000000001E-2</v>
      </c>
      <c r="C300">
        <v>3.1120100000000001E-2</v>
      </c>
    </row>
    <row r="301" spans="1:3" x14ac:dyDescent="0.25">
      <c r="A301">
        <v>-500</v>
      </c>
      <c r="B301">
        <v>3.1193100000000001E-2</v>
      </c>
      <c r="C301">
        <v>3.1193100000000001E-2</v>
      </c>
    </row>
    <row r="302" spans="1:3" x14ac:dyDescent="0.25">
      <c r="A302">
        <v>-495</v>
      </c>
      <c r="B302">
        <v>3.1265800000000003E-2</v>
      </c>
      <c r="C302">
        <v>3.1265899999999999E-2</v>
      </c>
    </row>
    <row r="303" spans="1:3" x14ac:dyDescent="0.25">
      <c r="A303">
        <v>-490</v>
      </c>
      <c r="B303">
        <v>3.1338400000000002E-2</v>
      </c>
      <c r="C303">
        <v>3.1338400000000002E-2</v>
      </c>
    </row>
    <row r="304" spans="1:3" x14ac:dyDescent="0.25">
      <c r="A304">
        <v>-485</v>
      </c>
      <c r="B304">
        <v>3.1410800000000003E-2</v>
      </c>
      <c r="C304">
        <v>3.1410800000000003E-2</v>
      </c>
    </row>
    <row r="305" spans="1:3" x14ac:dyDescent="0.25">
      <c r="A305">
        <v>-480</v>
      </c>
      <c r="B305">
        <v>3.1482900000000001E-2</v>
      </c>
      <c r="C305">
        <v>3.1482900000000001E-2</v>
      </c>
    </row>
    <row r="306" spans="1:3" x14ac:dyDescent="0.25">
      <c r="A306">
        <v>-475</v>
      </c>
      <c r="B306">
        <v>3.1554800000000001E-2</v>
      </c>
      <c r="C306">
        <v>3.1554800000000001E-2</v>
      </c>
    </row>
    <row r="307" spans="1:3" x14ac:dyDescent="0.25">
      <c r="A307">
        <v>-470</v>
      </c>
      <c r="B307">
        <v>3.1626399999999999E-2</v>
      </c>
      <c r="C307">
        <v>3.1626399999999999E-2</v>
      </c>
    </row>
    <row r="308" spans="1:3" x14ac:dyDescent="0.25">
      <c r="A308">
        <v>-465</v>
      </c>
      <c r="B308">
        <v>3.1697799999999998E-2</v>
      </c>
      <c r="C308">
        <v>3.1697799999999998E-2</v>
      </c>
    </row>
    <row r="309" spans="1:3" x14ac:dyDescent="0.25">
      <c r="A309">
        <v>-460</v>
      </c>
      <c r="B309">
        <v>3.1768900000000003E-2</v>
      </c>
      <c r="C309">
        <v>3.1768999999999999E-2</v>
      </c>
    </row>
    <row r="310" spans="1:3" x14ac:dyDescent="0.25">
      <c r="A310">
        <v>-455</v>
      </c>
      <c r="B310">
        <v>3.1839800000000001E-2</v>
      </c>
      <c r="C310">
        <v>3.1839800000000001E-2</v>
      </c>
    </row>
    <row r="311" spans="1:3" x14ac:dyDescent="0.25">
      <c r="A311">
        <v>-450</v>
      </c>
      <c r="B311">
        <v>3.1910300000000003E-2</v>
      </c>
      <c r="C311">
        <v>3.1910399999999998E-2</v>
      </c>
    </row>
    <row r="312" spans="1:3" x14ac:dyDescent="0.25">
      <c r="A312">
        <v>-445</v>
      </c>
      <c r="B312">
        <v>3.1980599999999998E-2</v>
      </c>
      <c r="C312">
        <v>3.1980599999999998E-2</v>
      </c>
    </row>
    <row r="313" spans="1:3" x14ac:dyDescent="0.25">
      <c r="A313">
        <v>-440</v>
      </c>
      <c r="B313">
        <v>3.2050599999999999E-2</v>
      </c>
      <c r="C313">
        <v>3.2050599999999999E-2</v>
      </c>
    </row>
    <row r="314" spans="1:3" x14ac:dyDescent="0.25">
      <c r="A314">
        <v>-435</v>
      </c>
      <c r="B314">
        <v>3.2120200000000002E-2</v>
      </c>
      <c r="C314">
        <v>3.2120200000000002E-2</v>
      </c>
    </row>
    <row r="315" spans="1:3" x14ac:dyDescent="0.25">
      <c r="A315">
        <v>-430</v>
      </c>
      <c r="B315">
        <v>3.2189500000000003E-2</v>
      </c>
      <c r="C315">
        <v>3.2189599999999999E-2</v>
      </c>
    </row>
    <row r="316" spans="1:3" x14ac:dyDescent="0.25">
      <c r="A316">
        <v>-425</v>
      </c>
      <c r="B316">
        <v>3.2258500000000002E-2</v>
      </c>
      <c r="C316">
        <v>3.2258500000000002E-2</v>
      </c>
    </row>
    <row r="317" spans="1:3" x14ac:dyDescent="0.25">
      <c r="A317">
        <v>-420</v>
      </c>
      <c r="B317">
        <v>3.23272E-2</v>
      </c>
      <c r="C317">
        <v>3.23272E-2</v>
      </c>
    </row>
    <row r="318" spans="1:3" x14ac:dyDescent="0.25">
      <c r="A318">
        <v>-415</v>
      </c>
      <c r="B318">
        <v>3.2395500000000001E-2</v>
      </c>
      <c r="C318">
        <v>3.2395500000000001E-2</v>
      </c>
    </row>
    <row r="319" spans="1:3" x14ac:dyDescent="0.25">
      <c r="A319">
        <v>-410</v>
      </c>
      <c r="B319">
        <v>3.2463400000000003E-2</v>
      </c>
      <c r="C319">
        <v>3.2463400000000003E-2</v>
      </c>
    </row>
    <row r="320" spans="1:3" x14ac:dyDescent="0.25">
      <c r="A320">
        <v>-405</v>
      </c>
      <c r="B320">
        <v>3.2530999999999997E-2</v>
      </c>
      <c r="C320">
        <v>3.2530999999999997E-2</v>
      </c>
    </row>
    <row r="321" spans="1:3" x14ac:dyDescent="0.25">
      <c r="A321">
        <v>-400</v>
      </c>
      <c r="B321">
        <v>3.2598099999999998E-2</v>
      </c>
      <c r="C321">
        <v>3.2598099999999998E-2</v>
      </c>
    </row>
    <row r="322" spans="1:3" x14ac:dyDescent="0.25">
      <c r="A322">
        <v>-395</v>
      </c>
      <c r="B322">
        <v>3.2664899999999997E-2</v>
      </c>
      <c r="C322">
        <v>3.2664899999999997E-2</v>
      </c>
    </row>
    <row r="323" spans="1:3" x14ac:dyDescent="0.25">
      <c r="A323">
        <v>-390</v>
      </c>
      <c r="B323">
        <v>3.2731200000000002E-2</v>
      </c>
      <c r="C323">
        <v>3.2731299999999998E-2</v>
      </c>
    </row>
    <row r="324" spans="1:3" x14ac:dyDescent="0.25">
      <c r="A324">
        <v>-385</v>
      </c>
      <c r="B324">
        <v>3.2797199999999999E-2</v>
      </c>
      <c r="C324">
        <v>3.2797199999999999E-2</v>
      </c>
    </row>
    <row r="325" spans="1:3" x14ac:dyDescent="0.25">
      <c r="A325">
        <v>-380</v>
      </c>
      <c r="B325">
        <v>3.2862700000000002E-2</v>
      </c>
      <c r="C325">
        <v>3.2862700000000002E-2</v>
      </c>
    </row>
    <row r="326" spans="1:3" x14ac:dyDescent="0.25">
      <c r="A326">
        <v>-375</v>
      </c>
      <c r="B326">
        <v>3.2927699999999997E-2</v>
      </c>
      <c r="C326">
        <v>3.29278E-2</v>
      </c>
    </row>
    <row r="327" spans="1:3" x14ac:dyDescent="0.25">
      <c r="A327">
        <v>-370</v>
      </c>
      <c r="B327">
        <v>3.2992300000000002E-2</v>
      </c>
      <c r="C327">
        <v>3.2992399999999998E-2</v>
      </c>
    </row>
    <row r="328" spans="1:3" x14ac:dyDescent="0.25">
      <c r="A328">
        <v>-365</v>
      </c>
      <c r="B328">
        <v>3.3056500000000003E-2</v>
      </c>
      <c r="C328">
        <v>3.3056500000000003E-2</v>
      </c>
    </row>
    <row r="329" spans="1:3" x14ac:dyDescent="0.25">
      <c r="A329">
        <v>-360</v>
      </c>
      <c r="B329">
        <v>3.31201E-2</v>
      </c>
      <c r="C329">
        <v>3.3120200000000002E-2</v>
      </c>
    </row>
    <row r="330" spans="1:3" x14ac:dyDescent="0.25">
      <c r="A330">
        <v>-355</v>
      </c>
      <c r="B330">
        <v>3.3183299999999999E-2</v>
      </c>
      <c r="C330">
        <v>3.3183299999999999E-2</v>
      </c>
    </row>
    <row r="331" spans="1:3" x14ac:dyDescent="0.25">
      <c r="A331">
        <v>-350</v>
      </c>
      <c r="B331">
        <v>3.3245999999999998E-2</v>
      </c>
      <c r="C331">
        <v>3.3245999999999998E-2</v>
      </c>
    </row>
    <row r="332" spans="1:3" x14ac:dyDescent="0.25">
      <c r="A332">
        <v>-345</v>
      </c>
      <c r="B332">
        <v>3.33081E-2</v>
      </c>
      <c r="C332">
        <v>3.33081E-2</v>
      </c>
    </row>
    <row r="333" spans="1:3" x14ac:dyDescent="0.25">
      <c r="A333">
        <v>-340</v>
      </c>
      <c r="B333">
        <v>3.3369799999999998E-2</v>
      </c>
      <c r="C333">
        <v>3.3369799999999998E-2</v>
      </c>
    </row>
    <row r="334" spans="1:3" x14ac:dyDescent="0.25">
      <c r="A334">
        <v>-335</v>
      </c>
      <c r="B334">
        <v>3.3430799999999997E-2</v>
      </c>
      <c r="C334">
        <v>3.34309E-2</v>
      </c>
    </row>
    <row r="335" spans="1:3" x14ac:dyDescent="0.25">
      <c r="A335">
        <v>-330</v>
      </c>
      <c r="B335">
        <v>3.3491399999999998E-2</v>
      </c>
      <c r="C335">
        <v>3.3491399999999998E-2</v>
      </c>
    </row>
    <row r="336" spans="1:3" x14ac:dyDescent="0.25">
      <c r="A336">
        <v>-325</v>
      </c>
      <c r="B336">
        <v>3.3551299999999999E-2</v>
      </c>
      <c r="C336">
        <v>3.3551299999999999E-2</v>
      </c>
    </row>
    <row r="337" spans="1:3" x14ac:dyDescent="0.25">
      <c r="A337">
        <v>-320</v>
      </c>
      <c r="B337">
        <v>3.36107E-2</v>
      </c>
      <c r="C337">
        <v>3.36107E-2</v>
      </c>
    </row>
    <row r="338" spans="1:3" x14ac:dyDescent="0.25">
      <c r="A338">
        <v>-315</v>
      </c>
      <c r="B338">
        <v>3.3669499999999998E-2</v>
      </c>
      <c r="C338">
        <v>3.3669499999999998E-2</v>
      </c>
    </row>
    <row r="339" spans="1:3" x14ac:dyDescent="0.25">
      <c r="A339">
        <v>-310</v>
      </c>
      <c r="B339">
        <v>3.3727699999999999E-2</v>
      </c>
      <c r="C339">
        <v>3.3727699999999999E-2</v>
      </c>
    </row>
    <row r="340" spans="1:3" x14ac:dyDescent="0.25">
      <c r="A340">
        <v>-305</v>
      </c>
      <c r="B340">
        <v>3.3785200000000001E-2</v>
      </c>
      <c r="C340">
        <v>3.3785200000000001E-2</v>
      </c>
    </row>
    <row r="341" spans="1:3" x14ac:dyDescent="0.25">
      <c r="A341">
        <v>-300</v>
      </c>
      <c r="B341">
        <v>3.38421E-2</v>
      </c>
      <c r="C341">
        <v>3.3842200000000003E-2</v>
      </c>
    </row>
    <row r="342" spans="1:3" x14ac:dyDescent="0.25">
      <c r="A342">
        <v>-295</v>
      </c>
      <c r="B342">
        <v>3.3898400000000002E-2</v>
      </c>
      <c r="C342">
        <v>3.3898400000000002E-2</v>
      </c>
    </row>
    <row r="343" spans="1:3" x14ac:dyDescent="0.25">
      <c r="A343">
        <v>-290</v>
      </c>
      <c r="B343">
        <v>3.3953999999999998E-2</v>
      </c>
      <c r="C343">
        <v>3.3953999999999998E-2</v>
      </c>
    </row>
    <row r="344" spans="1:3" x14ac:dyDescent="0.25">
      <c r="A344">
        <v>-285</v>
      </c>
      <c r="B344">
        <v>3.4008999999999998E-2</v>
      </c>
      <c r="C344">
        <v>3.4008999999999998E-2</v>
      </c>
    </row>
    <row r="345" spans="1:3" x14ac:dyDescent="0.25">
      <c r="A345">
        <v>-280</v>
      </c>
      <c r="B345">
        <v>3.4063200000000002E-2</v>
      </c>
      <c r="C345">
        <v>3.4063200000000002E-2</v>
      </c>
    </row>
    <row r="346" spans="1:3" x14ac:dyDescent="0.25">
      <c r="A346">
        <v>-275</v>
      </c>
      <c r="B346">
        <v>3.4116800000000003E-2</v>
      </c>
      <c r="C346">
        <v>3.4116800000000003E-2</v>
      </c>
    </row>
    <row r="347" spans="1:3" x14ac:dyDescent="0.25">
      <c r="A347">
        <v>-270</v>
      </c>
      <c r="B347">
        <v>3.4169600000000001E-2</v>
      </c>
      <c r="C347">
        <v>3.4169600000000001E-2</v>
      </c>
    </row>
    <row r="348" spans="1:3" x14ac:dyDescent="0.25">
      <c r="A348">
        <v>-265</v>
      </c>
      <c r="B348">
        <v>3.4221700000000001E-2</v>
      </c>
      <c r="C348">
        <v>3.4221700000000001E-2</v>
      </c>
    </row>
    <row r="349" spans="1:3" x14ac:dyDescent="0.25">
      <c r="A349">
        <v>-260</v>
      </c>
      <c r="B349">
        <v>3.4272999999999998E-2</v>
      </c>
      <c r="C349">
        <v>3.4272999999999998E-2</v>
      </c>
    </row>
    <row r="350" spans="1:3" x14ac:dyDescent="0.25">
      <c r="A350">
        <v>-255</v>
      </c>
      <c r="B350">
        <v>3.4323600000000003E-2</v>
      </c>
      <c r="C350">
        <v>3.4323600000000003E-2</v>
      </c>
    </row>
    <row r="351" spans="1:3" x14ac:dyDescent="0.25">
      <c r="A351">
        <v>-250</v>
      </c>
      <c r="B351">
        <v>3.4373399999999998E-2</v>
      </c>
      <c r="C351">
        <v>3.4373399999999998E-2</v>
      </c>
    </row>
    <row r="352" spans="1:3" x14ac:dyDescent="0.25">
      <c r="A352">
        <v>-245</v>
      </c>
      <c r="B352">
        <v>3.4422399999999999E-2</v>
      </c>
      <c r="C352">
        <v>3.4422399999999999E-2</v>
      </c>
    </row>
    <row r="353" spans="1:3" x14ac:dyDescent="0.25">
      <c r="A353">
        <v>-240</v>
      </c>
      <c r="B353">
        <v>3.4470500000000001E-2</v>
      </c>
      <c r="C353">
        <v>3.4470500000000001E-2</v>
      </c>
    </row>
    <row r="354" spans="1:3" x14ac:dyDescent="0.25">
      <c r="A354">
        <v>-235</v>
      </c>
      <c r="B354">
        <v>3.4517899999999997E-2</v>
      </c>
      <c r="C354">
        <v>3.4517899999999997E-2</v>
      </c>
    </row>
    <row r="355" spans="1:3" x14ac:dyDescent="0.25">
      <c r="A355">
        <v>-230</v>
      </c>
      <c r="B355">
        <v>3.4564400000000002E-2</v>
      </c>
      <c r="C355">
        <v>3.4564400000000002E-2</v>
      </c>
    </row>
    <row r="356" spans="1:3" x14ac:dyDescent="0.25">
      <c r="A356">
        <v>-225</v>
      </c>
      <c r="B356">
        <v>3.4610099999999998E-2</v>
      </c>
      <c r="C356">
        <v>3.4610099999999998E-2</v>
      </c>
    </row>
    <row r="357" spans="1:3" x14ac:dyDescent="0.25">
      <c r="A357">
        <v>-220</v>
      </c>
      <c r="B357">
        <v>3.4654900000000002E-2</v>
      </c>
      <c r="C357">
        <v>3.4654900000000002E-2</v>
      </c>
    </row>
    <row r="358" spans="1:3" x14ac:dyDescent="0.25">
      <c r="A358">
        <v>-215</v>
      </c>
      <c r="B358">
        <v>3.4698800000000002E-2</v>
      </c>
      <c r="C358">
        <v>3.4698800000000002E-2</v>
      </c>
    </row>
    <row r="359" spans="1:3" x14ac:dyDescent="0.25">
      <c r="A359">
        <v>-210</v>
      </c>
      <c r="B359">
        <v>3.4741800000000003E-2</v>
      </c>
      <c r="C359">
        <v>3.4741800000000003E-2</v>
      </c>
    </row>
    <row r="360" spans="1:3" x14ac:dyDescent="0.25">
      <c r="A360">
        <v>-205</v>
      </c>
      <c r="B360">
        <v>3.4783799999999997E-2</v>
      </c>
      <c r="C360">
        <v>3.4783799999999997E-2</v>
      </c>
    </row>
    <row r="361" spans="1:3" x14ac:dyDescent="0.25">
      <c r="A361">
        <v>-200</v>
      </c>
      <c r="B361">
        <v>3.4825000000000002E-2</v>
      </c>
      <c r="C361">
        <v>3.4825000000000002E-2</v>
      </c>
    </row>
    <row r="362" spans="1:3" x14ac:dyDescent="0.25">
      <c r="A362">
        <v>-195</v>
      </c>
      <c r="B362">
        <v>3.4865100000000003E-2</v>
      </c>
      <c r="C362">
        <v>3.4865100000000003E-2</v>
      </c>
    </row>
    <row r="363" spans="1:3" x14ac:dyDescent="0.25">
      <c r="A363">
        <v>-190</v>
      </c>
      <c r="B363">
        <v>3.4904299999999999E-2</v>
      </c>
      <c r="C363">
        <v>3.4904299999999999E-2</v>
      </c>
    </row>
    <row r="364" spans="1:3" x14ac:dyDescent="0.25">
      <c r="A364">
        <v>-185</v>
      </c>
      <c r="B364">
        <v>3.4942599999999997E-2</v>
      </c>
      <c r="C364">
        <v>3.4942599999999997E-2</v>
      </c>
    </row>
    <row r="365" spans="1:3" x14ac:dyDescent="0.25">
      <c r="A365">
        <v>-180</v>
      </c>
      <c r="B365">
        <v>3.4979799999999998E-2</v>
      </c>
      <c r="C365">
        <v>3.4979799999999998E-2</v>
      </c>
    </row>
    <row r="366" spans="1:3" x14ac:dyDescent="0.25">
      <c r="A366">
        <v>-175</v>
      </c>
      <c r="B366">
        <v>3.5015999999999999E-2</v>
      </c>
      <c r="C366">
        <v>3.5015999999999999E-2</v>
      </c>
    </row>
    <row r="367" spans="1:3" x14ac:dyDescent="0.25">
      <c r="A367">
        <v>-170</v>
      </c>
      <c r="B367">
        <v>3.5051100000000002E-2</v>
      </c>
      <c r="C367">
        <v>3.5051100000000002E-2</v>
      </c>
    </row>
    <row r="368" spans="1:3" x14ac:dyDescent="0.25">
      <c r="A368">
        <v>-165</v>
      </c>
      <c r="B368">
        <v>3.5085199999999997E-2</v>
      </c>
      <c r="C368">
        <v>3.5085199999999997E-2</v>
      </c>
    </row>
    <row r="369" spans="1:3" x14ac:dyDescent="0.25">
      <c r="A369">
        <v>-160</v>
      </c>
      <c r="B369">
        <v>3.5118200000000002E-2</v>
      </c>
      <c r="C369">
        <v>3.5118200000000002E-2</v>
      </c>
    </row>
    <row r="370" spans="1:3" x14ac:dyDescent="0.25">
      <c r="A370">
        <v>-155</v>
      </c>
      <c r="B370">
        <v>3.51502E-2</v>
      </c>
      <c r="C370">
        <v>3.51502E-2</v>
      </c>
    </row>
    <row r="371" spans="1:3" x14ac:dyDescent="0.25">
      <c r="A371">
        <v>-150</v>
      </c>
      <c r="B371">
        <v>3.5180999999999997E-2</v>
      </c>
      <c r="C371">
        <v>3.5180999999999997E-2</v>
      </c>
    </row>
    <row r="372" spans="1:3" x14ac:dyDescent="0.25">
      <c r="A372">
        <v>-145</v>
      </c>
      <c r="B372">
        <v>3.5210699999999998E-2</v>
      </c>
      <c r="C372">
        <v>3.5210699999999998E-2</v>
      </c>
    </row>
    <row r="373" spans="1:3" x14ac:dyDescent="0.25">
      <c r="A373">
        <v>-140</v>
      </c>
      <c r="B373">
        <v>3.5239300000000001E-2</v>
      </c>
      <c r="C373">
        <v>3.5239199999999998E-2</v>
      </c>
    </row>
    <row r="374" spans="1:3" x14ac:dyDescent="0.25">
      <c r="A374">
        <v>-135</v>
      </c>
      <c r="B374">
        <v>3.5266600000000002E-2</v>
      </c>
      <c r="C374">
        <v>3.5266600000000002E-2</v>
      </c>
    </row>
    <row r="375" spans="1:3" x14ac:dyDescent="0.25">
      <c r="A375">
        <v>-130</v>
      </c>
      <c r="B375">
        <v>3.5292900000000002E-2</v>
      </c>
      <c r="C375">
        <v>3.5292900000000002E-2</v>
      </c>
    </row>
    <row r="376" spans="1:3" x14ac:dyDescent="0.25">
      <c r="A376">
        <v>-125</v>
      </c>
      <c r="B376">
        <v>3.5317899999999999E-2</v>
      </c>
      <c r="C376">
        <v>3.5317899999999999E-2</v>
      </c>
    </row>
    <row r="377" spans="1:3" x14ac:dyDescent="0.25">
      <c r="A377">
        <v>-120</v>
      </c>
      <c r="B377">
        <v>3.5341699999999997E-2</v>
      </c>
      <c r="C377">
        <v>3.5341699999999997E-2</v>
      </c>
    </row>
    <row r="378" spans="1:3" x14ac:dyDescent="0.25">
      <c r="A378">
        <v>-115</v>
      </c>
      <c r="B378">
        <v>3.5364300000000001E-2</v>
      </c>
      <c r="C378">
        <v>3.5364199999999998E-2</v>
      </c>
    </row>
    <row r="379" spans="1:3" x14ac:dyDescent="0.25">
      <c r="A379">
        <v>-110</v>
      </c>
      <c r="B379">
        <v>3.5385600000000003E-2</v>
      </c>
      <c r="C379">
        <v>3.5385600000000003E-2</v>
      </c>
    </row>
    <row r="380" spans="1:3" x14ac:dyDescent="0.25">
      <c r="A380">
        <v>-105</v>
      </c>
      <c r="B380">
        <v>3.5405600000000002E-2</v>
      </c>
      <c r="C380">
        <v>3.5405600000000002E-2</v>
      </c>
    </row>
    <row r="381" spans="1:3" x14ac:dyDescent="0.25">
      <c r="A381">
        <v>-100</v>
      </c>
      <c r="B381">
        <v>3.5424400000000002E-2</v>
      </c>
      <c r="C381">
        <v>3.5424400000000002E-2</v>
      </c>
    </row>
    <row r="382" spans="1:3" x14ac:dyDescent="0.25">
      <c r="A382">
        <v>-95</v>
      </c>
      <c r="B382">
        <v>3.5441800000000002E-2</v>
      </c>
      <c r="C382">
        <v>3.5441800000000002E-2</v>
      </c>
    </row>
    <row r="383" spans="1:3" x14ac:dyDescent="0.25">
      <c r="A383">
        <v>-90</v>
      </c>
      <c r="B383">
        <v>3.5458000000000003E-2</v>
      </c>
      <c r="C383">
        <v>3.5458000000000003E-2</v>
      </c>
    </row>
    <row r="384" spans="1:3" x14ac:dyDescent="0.25">
      <c r="A384">
        <v>-85</v>
      </c>
      <c r="B384">
        <v>3.5472799999999999E-2</v>
      </c>
      <c r="C384">
        <v>3.5472799999999999E-2</v>
      </c>
    </row>
    <row r="385" spans="1:3" x14ac:dyDescent="0.25">
      <c r="A385">
        <v>-80</v>
      </c>
      <c r="B385">
        <v>3.5486200000000002E-2</v>
      </c>
      <c r="C385">
        <v>3.5486200000000002E-2</v>
      </c>
    </row>
    <row r="386" spans="1:3" x14ac:dyDescent="0.25">
      <c r="A386">
        <v>-75</v>
      </c>
      <c r="B386">
        <v>3.5498300000000003E-2</v>
      </c>
      <c r="C386">
        <v>3.5498200000000001E-2</v>
      </c>
    </row>
    <row r="387" spans="1:3" x14ac:dyDescent="0.25">
      <c r="A387">
        <v>-70</v>
      </c>
      <c r="B387">
        <v>3.5508900000000003E-2</v>
      </c>
      <c r="C387">
        <v>3.5508900000000003E-2</v>
      </c>
    </row>
    <row r="388" spans="1:3" x14ac:dyDescent="0.25">
      <c r="A388">
        <v>-65</v>
      </c>
      <c r="B388">
        <v>3.5518099999999997E-2</v>
      </c>
      <c r="C388">
        <v>3.5518099999999997E-2</v>
      </c>
    </row>
    <row r="389" spans="1:3" x14ac:dyDescent="0.25">
      <c r="A389">
        <v>-60</v>
      </c>
      <c r="B389">
        <v>3.5526000000000002E-2</v>
      </c>
      <c r="C389">
        <v>3.5525899999999999E-2</v>
      </c>
    </row>
    <row r="390" spans="1:3" x14ac:dyDescent="0.25">
      <c r="A390">
        <v>-55</v>
      </c>
      <c r="B390">
        <v>3.5532300000000003E-2</v>
      </c>
      <c r="C390">
        <v>3.5532300000000003E-2</v>
      </c>
    </row>
    <row r="391" spans="1:3" x14ac:dyDescent="0.25">
      <c r="A391">
        <v>-50</v>
      </c>
      <c r="B391">
        <v>3.5537199999999998E-2</v>
      </c>
      <c r="C391">
        <v>3.5537199999999998E-2</v>
      </c>
    </row>
    <row r="392" spans="1:3" x14ac:dyDescent="0.25">
      <c r="A392">
        <v>-45</v>
      </c>
      <c r="B392">
        <v>3.5540599999999999E-2</v>
      </c>
      <c r="C392">
        <v>3.5540599999999999E-2</v>
      </c>
    </row>
    <row r="393" spans="1:3" x14ac:dyDescent="0.25">
      <c r="A393">
        <v>-40</v>
      </c>
      <c r="B393">
        <v>3.5542499999999998E-2</v>
      </c>
      <c r="C393">
        <v>3.5542400000000002E-2</v>
      </c>
    </row>
    <row r="394" spans="1:3" x14ac:dyDescent="0.25">
      <c r="A394">
        <v>-35</v>
      </c>
      <c r="B394">
        <v>3.5542799999999999E-2</v>
      </c>
      <c r="C394">
        <v>3.5542799999999999E-2</v>
      </c>
    </row>
    <row r="395" spans="1:3" x14ac:dyDescent="0.25">
      <c r="A395">
        <v>-30</v>
      </c>
      <c r="B395">
        <v>3.55416E-2</v>
      </c>
      <c r="C395">
        <v>3.55416E-2</v>
      </c>
    </row>
    <row r="396" spans="1:3" x14ac:dyDescent="0.25">
      <c r="A396">
        <v>-25</v>
      </c>
      <c r="B396">
        <v>3.5538899999999998E-2</v>
      </c>
      <c r="C396">
        <v>3.5538800000000002E-2</v>
      </c>
    </row>
    <row r="397" spans="1:3" x14ac:dyDescent="0.25">
      <c r="A397">
        <v>-20</v>
      </c>
      <c r="B397">
        <v>3.5534499999999997E-2</v>
      </c>
      <c r="C397">
        <v>3.5534499999999997E-2</v>
      </c>
    </row>
    <row r="398" spans="1:3" x14ac:dyDescent="0.25">
      <c r="A398">
        <v>-15</v>
      </c>
      <c r="B398">
        <v>3.55286E-2</v>
      </c>
      <c r="C398">
        <v>3.5528499999999998E-2</v>
      </c>
    </row>
    <row r="399" spans="1:3" x14ac:dyDescent="0.25">
      <c r="A399">
        <v>-10</v>
      </c>
      <c r="B399">
        <v>3.5520999999999997E-2</v>
      </c>
      <c r="C399">
        <v>3.5520999999999997E-2</v>
      </c>
    </row>
    <row r="400" spans="1:3" x14ac:dyDescent="0.25">
      <c r="A400">
        <v>-5</v>
      </c>
      <c r="B400">
        <v>3.5511800000000003E-2</v>
      </c>
      <c r="C400">
        <v>3.5511800000000003E-2</v>
      </c>
    </row>
    <row r="401" spans="1:3" x14ac:dyDescent="0.25">
      <c r="A401">
        <v>0</v>
      </c>
      <c r="B401">
        <v>3.5500900000000002E-2</v>
      </c>
      <c r="C401">
        <v>3.5500900000000002E-2</v>
      </c>
    </row>
    <row r="402" spans="1:3" x14ac:dyDescent="0.25">
      <c r="A402">
        <v>5</v>
      </c>
      <c r="B402">
        <v>3.5488400000000003E-2</v>
      </c>
      <c r="C402">
        <v>3.5488400000000003E-2</v>
      </c>
    </row>
    <row r="403" spans="1:3" x14ac:dyDescent="0.25">
      <c r="A403">
        <v>10</v>
      </c>
      <c r="B403">
        <v>3.5474199999999997E-2</v>
      </c>
      <c r="C403">
        <v>3.5474100000000001E-2</v>
      </c>
    </row>
    <row r="404" spans="1:3" x14ac:dyDescent="0.25">
      <c r="A404">
        <v>15</v>
      </c>
      <c r="B404">
        <v>3.5458200000000002E-2</v>
      </c>
      <c r="C404">
        <v>3.5458200000000002E-2</v>
      </c>
    </row>
    <row r="405" spans="1:3" x14ac:dyDescent="0.25">
      <c r="A405">
        <v>20</v>
      </c>
      <c r="B405">
        <v>3.54405E-2</v>
      </c>
      <c r="C405">
        <v>3.54405E-2</v>
      </c>
    </row>
    <row r="406" spans="1:3" x14ac:dyDescent="0.25">
      <c r="A406">
        <v>25</v>
      </c>
      <c r="B406">
        <v>3.5421099999999997E-2</v>
      </c>
      <c r="C406">
        <v>3.5421099999999997E-2</v>
      </c>
    </row>
    <row r="407" spans="1:3" x14ac:dyDescent="0.25">
      <c r="A407">
        <v>30</v>
      </c>
      <c r="B407">
        <v>3.5399899999999998E-2</v>
      </c>
      <c r="C407">
        <v>3.5399899999999998E-2</v>
      </c>
    </row>
    <row r="408" spans="1:3" x14ac:dyDescent="0.25">
      <c r="A408">
        <v>35</v>
      </c>
      <c r="B408">
        <v>3.5376900000000003E-2</v>
      </c>
      <c r="C408">
        <v>3.5376900000000003E-2</v>
      </c>
    </row>
    <row r="409" spans="1:3" x14ac:dyDescent="0.25">
      <c r="A409">
        <v>40</v>
      </c>
      <c r="B409">
        <v>3.5352099999999997E-2</v>
      </c>
      <c r="C409">
        <v>3.5352099999999997E-2</v>
      </c>
    </row>
    <row r="410" spans="1:3" x14ac:dyDescent="0.25">
      <c r="A410">
        <v>45</v>
      </c>
      <c r="B410">
        <v>3.5325500000000003E-2</v>
      </c>
      <c r="C410">
        <v>3.5325500000000003E-2</v>
      </c>
    </row>
    <row r="411" spans="1:3" x14ac:dyDescent="0.25">
      <c r="A411">
        <v>50</v>
      </c>
      <c r="B411">
        <v>3.5297099999999998E-2</v>
      </c>
      <c r="C411">
        <v>3.5297000000000002E-2</v>
      </c>
    </row>
    <row r="412" spans="1:3" x14ac:dyDescent="0.25">
      <c r="A412">
        <v>55</v>
      </c>
      <c r="B412">
        <v>3.5266699999999998E-2</v>
      </c>
      <c r="C412">
        <v>3.5266699999999998E-2</v>
      </c>
    </row>
    <row r="413" spans="1:3" x14ac:dyDescent="0.25">
      <c r="A413">
        <v>60</v>
      </c>
      <c r="B413">
        <v>3.5234500000000002E-2</v>
      </c>
      <c r="C413">
        <v>3.5234500000000002E-2</v>
      </c>
    </row>
    <row r="414" spans="1:3" x14ac:dyDescent="0.25">
      <c r="A414">
        <v>65</v>
      </c>
      <c r="B414">
        <v>3.5200500000000003E-2</v>
      </c>
      <c r="C414">
        <v>3.5200500000000003E-2</v>
      </c>
    </row>
    <row r="415" spans="1:3" x14ac:dyDescent="0.25">
      <c r="A415">
        <v>70</v>
      </c>
      <c r="B415">
        <v>3.5164500000000001E-2</v>
      </c>
      <c r="C415">
        <v>3.5164500000000001E-2</v>
      </c>
    </row>
    <row r="416" spans="1:3" x14ac:dyDescent="0.25">
      <c r="A416">
        <v>75</v>
      </c>
      <c r="B416">
        <v>3.5126499999999998E-2</v>
      </c>
      <c r="C416">
        <v>3.5126499999999998E-2</v>
      </c>
    </row>
    <row r="417" spans="1:3" x14ac:dyDescent="0.25">
      <c r="A417">
        <v>80</v>
      </c>
      <c r="B417">
        <v>3.5086600000000003E-2</v>
      </c>
      <c r="C417">
        <v>3.5086600000000003E-2</v>
      </c>
    </row>
    <row r="418" spans="1:3" x14ac:dyDescent="0.25">
      <c r="A418">
        <v>85</v>
      </c>
      <c r="B418">
        <v>3.5044800000000001E-2</v>
      </c>
      <c r="C418">
        <v>3.5044800000000001E-2</v>
      </c>
    </row>
    <row r="419" spans="1:3" x14ac:dyDescent="0.25">
      <c r="A419">
        <v>90</v>
      </c>
      <c r="B419">
        <v>3.5000999999999997E-2</v>
      </c>
      <c r="C419">
        <v>3.5000999999999997E-2</v>
      </c>
    </row>
    <row r="420" spans="1:3" x14ac:dyDescent="0.25">
      <c r="A420">
        <v>95</v>
      </c>
      <c r="B420">
        <v>3.4955100000000003E-2</v>
      </c>
      <c r="C420">
        <v>3.4955100000000003E-2</v>
      </c>
    </row>
    <row r="421" spans="1:3" x14ac:dyDescent="0.25">
      <c r="A421">
        <v>100</v>
      </c>
      <c r="B421">
        <v>3.4907300000000002E-2</v>
      </c>
      <c r="C421">
        <v>3.4907300000000002E-2</v>
      </c>
    </row>
    <row r="422" spans="1:3" x14ac:dyDescent="0.25">
      <c r="A422">
        <v>105</v>
      </c>
      <c r="B422">
        <v>3.4857399999999997E-2</v>
      </c>
      <c r="C422">
        <v>3.4857399999999997E-2</v>
      </c>
    </row>
    <row r="423" spans="1:3" x14ac:dyDescent="0.25">
      <c r="A423">
        <v>110</v>
      </c>
      <c r="B423">
        <v>3.4805500000000003E-2</v>
      </c>
      <c r="C423">
        <v>3.4805500000000003E-2</v>
      </c>
    </row>
    <row r="424" spans="1:3" x14ac:dyDescent="0.25">
      <c r="A424">
        <v>115</v>
      </c>
      <c r="B424">
        <v>3.4751499999999998E-2</v>
      </c>
      <c r="C424">
        <v>3.4751499999999998E-2</v>
      </c>
    </row>
    <row r="425" spans="1:3" x14ac:dyDescent="0.25">
      <c r="A425">
        <v>120</v>
      </c>
      <c r="B425">
        <v>3.4695400000000001E-2</v>
      </c>
      <c r="C425">
        <v>3.4695400000000001E-2</v>
      </c>
    </row>
    <row r="426" spans="1:3" x14ac:dyDescent="0.25">
      <c r="A426">
        <v>125</v>
      </c>
      <c r="B426">
        <v>3.46372E-2</v>
      </c>
      <c r="C426">
        <v>3.46372E-2</v>
      </c>
    </row>
    <row r="427" spans="1:3" x14ac:dyDescent="0.25">
      <c r="A427">
        <v>130</v>
      </c>
      <c r="B427">
        <v>3.4576900000000001E-2</v>
      </c>
      <c r="C427">
        <v>3.4576900000000001E-2</v>
      </c>
    </row>
    <row r="428" spans="1:3" x14ac:dyDescent="0.25">
      <c r="A428">
        <v>135</v>
      </c>
      <c r="B428">
        <v>3.4514400000000001E-2</v>
      </c>
      <c r="C428">
        <v>3.4514499999999997E-2</v>
      </c>
    </row>
    <row r="429" spans="1:3" x14ac:dyDescent="0.25">
      <c r="A429">
        <v>140</v>
      </c>
      <c r="B429">
        <v>3.4449800000000003E-2</v>
      </c>
      <c r="C429">
        <v>3.4449899999999999E-2</v>
      </c>
    </row>
    <row r="430" spans="1:3" x14ac:dyDescent="0.25">
      <c r="A430">
        <v>145</v>
      </c>
      <c r="B430">
        <v>3.4382999999999997E-2</v>
      </c>
      <c r="C430">
        <v>3.43831E-2</v>
      </c>
    </row>
    <row r="431" spans="1:3" x14ac:dyDescent="0.25">
      <c r="A431">
        <v>150</v>
      </c>
      <c r="B431">
        <v>3.43141E-2</v>
      </c>
      <c r="C431">
        <v>3.43141E-2</v>
      </c>
    </row>
    <row r="432" spans="1:3" x14ac:dyDescent="0.25">
      <c r="A432">
        <v>155</v>
      </c>
      <c r="B432">
        <v>3.42429E-2</v>
      </c>
      <c r="C432">
        <v>3.4243000000000003E-2</v>
      </c>
    </row>
    <row r="433" spans="1:3" x14ac:dyDescent="0.25">
      <c r="A433">
        <v>160</v>
      </c>
      <c r="B433">
        <v>3.4169600000000001E-2</v>
      </c>
      <c r="C433">
        <v>3.4169600000000001E-2</v>
      </c>
    </row>
    <row r="434" spans="1:3" x14ac:dyDescent="0.25">
      <c r="A434">
        <v>165</v>
      </c>
      <c r="B434">
        <v>3.4093999999999999E-2</v>
      </c>
      <c r="C434">
        <v>3.4093999999999999E-2</v>
      </c>
    </row>
    <row r="435" spans="1:3" x14ac:dyDescent="0.25">
      <c r="A435">
        <v>170</v>
      </c>
      <c r="B435">
        <v>3.4016100000000001E-2</v>
      </c>
      <c r="C435">
        <v>3.4016200000000003E-2</v>
      </c>
    </row>
    <row r="436" spans="1:3" x14ac:dyDescent="0.25">
      <c r="A436">
        <v>175</v>
      </c>
      <c r="B436">
        <v>3.3936000000000001E-2</v>
      </c>
      <c r="C436">
        <v>3.3936099999999997E-2</v>
      </c>
    </row>
    <row r="437" spans="1:3" x14ac:dyDescent="0.25">
      <c r="A437">
        <v>180</v>
      </c>
      <c r="B437">
        <v>3.3853599999999998E-2</v>
      </c>
      <c r="C437">
        <v>3.38537E-2</v>
      </c>
    </row>
    <row r="438" spans="1:3" x14ac:dyDescent="0.25">
      <c r="A438">
        <v>185</v>
      </c>
      <c r="B438">
        <v>3.3769E-2</v>
      </c>
      <c r="C438">
        <v>3.3769E-2</v>
      </c>
    </row>
    <row r="439" spans="1:3" x14ac:dyDescent="0.25">
      <c r="A439">
        <v>190</v>
      </c>
      <c r="B439">
        <v>3.3681999999999997E-2</v>
      </c>
      <c r="C439">
        <v>3.3681999999999997E-2</v>
      </c>
    </row>
    <row r="440" spans="1:3" x14ac:dyDescent="0.25">
      <c r="A440">
        <v>195</v>
      </c>
      <c r="B440">
        <v>3.3592700000000003E-2</v>
      </c>
      <c r="C440">
        <v>3.3592700000000003E-2</v>
      </c>
    </row>
    <row r="441" spans="1:3" x14ac:dyDescent="0.25">
      <c r="A441">
        <v>200</v>
      </c>
      <c r="B441">
        <v>3.3501000000000003E-2</v>
      </c>
      <c r="C441">
        <v>3.3501099999999999E-2</v>
      </c>
    </row>
    <row r="442" spans="1:3" x14ac:dyDescent="0.25">
      <c r="A442">
        <v>205</v>
      </c>
      <c r="B442">
        <v>3.3407100000000002E-2</v>
      </c>
      <c r="C442">
        <v>3.3407100000000002E-2</v>
      </c>
    </row>
    <row r="443" spans="1:3" x14ac:dyDescent="0.25">
      <c r="A443">
        <v>210</v>
      </c>
      <c r="B443">
        <v>3.3310699999999999E-2</v>
      </c>
      <c r="C443">
        <v>3.3310699999999999E-2</v>
      </c>
    </row>
    <row r="444" spans="1:3" x14ac:dyDescent="0.25">
      <c r="A444">
        <v>215</v>
      </c>
      <c r="B444">
        <v>3.3211999999999998E-2</v>
      </c>
      <c r="C444">
        <v>3.3211900000000003E-2</v>
      </c>
    </row>
    <row r="445" spans="1:3" x14ac:dyDescent="0.25">
      <c r="A445">
        <v>220</v>
      </c>
      <c r="B445">
        <v>3.3110800000000003E-2</v>
      </c>
      <c r="C445">
        <v>3.3110800000000003E-2</v>
      </c>
    </row>
    <row r="446" spans="1:3" x14ac:dyDescent="0.25">
      <c r="A446">
        <v>225</v>
      </c>
      <c r="B446">
        <v>3.3007300000000003E-2</v>
      </c>
      <c r="C446">
        <v>3.3007300000000003E-2</v>
      </c>
    </row>
    <row r="447" spans="1:3" x14ac:dyDescent="0.25">
      <c r="A447">
        <v>230</v>
      </c>
      <c r="B447">
        <v>3.2901300000000001E-2</v>
      </c>
      <c r="C447">
        <v>3.2901300000000001E-2</v>
      </c>
    </row>
    <row r="448" spans="1:3" x14ac:dyDescent="0.25">
      <c r="A448">
        <v>235</v>
      </c>
      <c r="B448">
        <v>3.27929E-2</v>
      </c>
      <c r="C448">
        <v>3.27929E-2</v>
      </c>
    </row>
    <row r="449" spans="1:3" x14ac:dyDescent="0.25">
      <c r="A449">
        <v>240</v>
      </c>
      <c r="B449">
        <v>3.2682099999999999E-2</v>
      </c>
      <c r="C449">
        <v>3.2682099999999999E-2</v>
      </c>
    </row>
    <row r="450" spans="1:3" x14ac:dyDescent="0.25">
      <c r="A450">
        <v>245</v>
      </c>
      <c r="B450">
        <v>3.2568800000000002E-2</v>
      </c>
      <c r="C450">
        <v>3.2568800000000002E-2</v>
      </c>
    </row>
    <row r="451" spans="1:3" x14ac:dyDescent="0.25">
      <c r="A451">
        <v>250</v>
      </c>
      <c r="B451">
        <v>3.2453000000000003E-2</v>
      </c>
      <c r="C451">
        <v>3.2453000000000003E-2</v>
      </c>
    </row>
    <row r="452" spans="1:3" x14ac:dyDescent="0.25">
      <c r="A452">
        <v>255</v>
      </c>
      <c r="B452">
        <v>3.2334799999999997E-2</v>
      </c>
      <c r="C452">
        <v>3.2334700000000001E-2</v>
      </c>
    </row>
    <row r="453" spans="1:3" x14ac:dyDescent="0.25">
      <c r="A453">
        <v>260</v>
      </c>
      <c r="B453">
        <v>3.2214E-2</v>
      </c>
      <c r="C453">
        <v>3.2214E-2</v>
      </c>
    </row>
    <row r="454" spans="1:3" x14ac:dyDescent="0.25">
      <c r="A454">
        <v>265</v>
      </c>
      <c r="B454">
        <v>3.20907E-2</v>
      </c>
      <c r="C454">
        <v>3.20907E-2</v>
      </c>
    </row>
    <row r="455" spans="1:3" x14ac:dyDescent="0.25">
      <c r="A455">
        <v>270</v>
      </c>
      <c r="B455">
        <v>3.1964899999999997E-2</v>
      </c>
      <c r="C455">
        <v>3.1964899999999997E-2</v>
      </c>
    </row>
    <row r="456" spans="1:3" x14ac:dyDescent="0.25">
      <c r="A456">
        <v>275</v>
      </c>
      <c r="B456">
        <v>3.18366E-2</v>
      </c>
      <c r="C456">
        <v>3.1836499999999997E-2</v>
      </c>
    </row>
    <row r="457" spans="1:3" x14ac:dyDescent="0.25">
      <c r="A457">
        <v>280</v>
      </c>
      <c r="B457">
        <v>3.1705700000000003E-2</v>
      </c>
      <c r="C457">
        <v>3.17056E-2</v>
      </c>
    </row>
    <row r="458" spans="1:3" x14ac:dyDescent="0.25">
      <c r="A458">
        <v>285</v>
      </c>
      <c r="B458">
        <v>3.1572200000000002E-2</v>
      </c>
      <c r="C458">
        <v>3.1572099999999999E-2</v>
      </c>
    </row>
    <row r="459" spans="1:3" x14ac:dyDescent="0.25">
      <c r="A459">
        <v>290</v>
      </c>
      <c r="B459">
        <v>3.1436199999999997E-2</v>
      </c>
      <c r="C459">
        <v>3.1436100000000002E-2</v>
      </c>
    </row>
    <row r="460" spans="1:3" x14ac:dyDescent="0.25">
      <c r="A460">
        <v>295</v>
      </c>
      <c r="B460">
        <v>3.1297600000000002E-2</v>
      </c>
      <c r="C460">
        <v>3.1297499999999999E-2</v>
      </c>
    </row>
    <row r="461" spans="1:3" x14ac:dyDescent="0.25">
      <c r="A461">
        <v>300</v>
      </c>
      <c r="B461">
        <v>3.1156300000000001E-2</v>
      </c>
      <c r="C461">
        <v>3.1156300000000001E-2</v>
      </c>
    </row>
    <row r="462" spans="1:3" x14ac:dyDescent="0.25">
      <c r="A462">
        <v>305</v>
      </c>
      <c r="B462">
        <v>3.1012499999999998E-2</v>
      </c>
      <c r="C462">
        <v>3.1012399999999999E-2</v>
      </c>
    </row>
    <row r="463" spans="1:3" x14ac:dyDescent="0.25">
      <c r="A463">
        <v>310</v>
      </c>
      <c r="B463">
        <v>3.0866000000000001E-2</v>
      </c>
      <c r="C463">
        <v>3.0866000000000001E-2</v>
      </c>
    </row>
    <row r="464" spans="1:3" x14ac:dyDescent="0.25">
      <c r="A464">
        <v>315</v>
      </c>
      <c r="B464">
        <v>3.0717000000000001E-2</v>
      </c>
      <c r="C464">
        <v>3.0716899999999998E-2</v>
      </c>
    </row>
    <row r="465" spans="1:3" x14ac:dyDescent="0.25">
      <c r="A465">
        <v>320</v>
      </c>
      <c r="B465">
        <v>3.0565200000000001E-2</v>
      </c>
      <c r="C465">
        <v>3.0565200000000001E-2</v>
      </c>
    </row>
    <row r="466" spans="1:3" x14ac:dyDescent="0.25">
      <c r="A466">
        <v>325</v>
      </c>
      <c r="B466">
        <v>3.0410800000000002E-2</v>
      </c>
      <c r="C466">
        <v>3.0410800000000002E-2</v>
      </c>
    </row>
    <row r="467" spans="1:3" x14ac:dyDescent="0.25">
      <c r="A467">
        <v>330</v>
      </c>
      <c r="B467">
        <v>3.0253800000000001E-2</v>
      </c>
      <c r="C467">
        <v>3.0253700000000001E-2</v>
      </c>
    </row>
    <row r="468" spans="1:3" x14ac:dyDescent="0.25">
      <c r="A468">
        <v>335</v>
      </c>
      <c r="B468">
        <v>3.0093999999999999E-2</v>
      </c>
      <c r="C468">
        <v>3.0093999999999999E-2</v>
      </c>
    </row>
    <row r="469" spans="1:3" x14ac:dyDescent="0.25">
      <c r="A469">
        <v>340</v>
      </c>
      <c r="B469">
        <v>2.9931599999999999E-2</v>
      </c>
      <c r="C469">
        <v>2.9931599999999999E-2</v>
      </c>
    </row>
    <row r="470" spans="1:3" x14ac:dyDescent="0.25">
      <c r="A470">
        <v>345</v>
      </c>
      <c r="B470">
        <v>2.9766500000000001E-2</v>
      </c>
      <c r="C470">
        <v>2.9766500000000001E-2</v>
      </c>
    </row>
    <row r="471" spans="1:3" x14ac:dyDescent="0.25">
      <c r="A471">
        <v>350</v>
      </c>
      <c r="B471">
        <v>2.9598599999999999E-2</v>
      </c>
      <c r="C471">
        <v>2.9598599999999999E-2</v>
      </c>
    </row>
    <row r="472" spans="1:3" x14ac:dyDescent="0.25">
      <c r="A472">
        <v>355</v>
      </c>
      <c r="B472">
        <v>2.9428099999999999E-2</v>
      </c>
      <c r="C472">
        <v>2.9428099999999999E-2</v>
      </c>
    </row>
    <row r="473" spans="1:3" x14ac:dyDescent="0.25">
      <c r="A473">
        <v>360</v>
      </c>
      <c r="B473">
        <v>2.9254800000000001E-2</v>
      </c>
      <c r="C473">
        <v>2.9254800000000001E-2</v>
      </c>
    </row>
    <row r="474" spans="1:3" x14ac:dyDescent="0.25">
      <c r="A474">
        <v>365</v>
      </c>
      <c r="B474">
        <v>2.9078699999999999E-2</v>
      </c>
      <c r="C474">
        <v>2.9078699999999999E-2</v>
      </c>
    </row>
    <row r="475" spans="1:3" x14ac:dyDescent="0.25">
      <c r="A475">
        <v>370</v>
      </c>
      <c r="B475">
        <v>2.8899899999999999E-2</v>
      </c>
      <c r="C475">
        <v>2.8899899999999999E-2</v>
      </c>
    </row>
    <row r="476" spans="1:3" x14ac:dyDescent="0.25">
      <c r="A476">
        <v>375</v>
      </c>
      <c r="B476">
        <v>2.8718400000000002E-2</v>
      </c>
      <c r="C476">
        <v>2.8718400000000002E-2</v>
      </c>
    </row>
    <row r="477" spans="1:3" x14ac:dyDescent="0.25">
      <c r="A477">
        <v>380</v>
      </c>
      <c r="B477">
        <v>2.8534E-2</v>
      </c>
      <c r="C477">
        <v>2.85341E-2</v>
      </c>
    </row>
    <row r="478" spans="1:3" x14ac:dyDescent="0.25">
      <c r="A478">
        <v>385</v>
      </c>
      <c r="B478">
        <v>2.8346900000000001E-2</v>
      </c>
      <c r="C478">
        <v>2.8346900000000001E-2</v>
      </c>
    </row>
    <row r="479" spans="1:3" x14ac:dyDescent="0.25">
      <c r="A479">
        <v>390</v>
      </c>
      <c r="B479">
        <v>2.8157000000000001E-2</v>
      </c>
      <c r="C479">
        <v>2.8157000000000001E-2</v>
      </c>
    </row>
    <row r="480" spans="1:3" x14ac:dyDescent="0.25">
      <c r="A480">
        <v>395</v>
      </c>
      <c r="B480">
        <v>2.7964300000000001E-2</v>
      </c>
      <c r="C480">
        <v>2.7964300000000001E-2</v>
      </c>
    </row>
    <row r="481" spans="1:3" x14ac:dyDescent="0.25">
      <c r="A481">
        <v>400</v>
      </c>
      <c r="B481">
        <v>2.77688E-2</v>
      </c>
      <c r="C481">
        <v>2.77688E-2</v>
      </c>
    </row>
    <row r="482" spans="1:3" x14ac:dyDescent="0.25">
      <c r="A482">
        <v>405</v>
      </c>
      <c r="B482">
        <v>2.7570399999999998E-2</v>
      </c>
      <c r="C482">
        <v>2.7570399999999998E-2</v>
      </c>
    </row>
    <row r="483" spans="1:3" x14ac:dyDescent="0.25">
      <c r="A483">
        <v>410</v>
      </c>
      <c r="B483">
        <v>2.73692E-2</v>
      </c>
      <c r="C483">
        <v>2.7369299999999999E-2</v>
      </c>
    </row>
    <row r="484" spans="1:3" x14ac:dyDescent="0.25">
      <c r="A484">
        <v>415</v>
      </c>
      <c r="B484">
        <v>2.71652E-2</v>
      </c>
      <c r="C484">
        <v>2.71652E-2</v>
      </c>
    </row>
    <row r="485" spans="1:3" x14ac:dyDescent="0.25">
      <c r="A485">
        <v>420</v>
      </c>
      <c r="B485">
        <v>2.6958300000000001E-2</v>
      </c>
      <c r="C485">
        <v>2.69584E-2</v>
      </c>
    </row>
    <row r="486" spans="1:3" x14ac:dyDescent="0.25">
      <c r="A486">
        <v>425</v>
      </c>
      <c r="B486">
        <v>2.6748600000000001E-2</v>
      </c>
      <c r="C486">
        <v>2.6748600000000001E-2</v>
      </c>
    </row>
    <row r="487" spans="1:3" x14ac:dyDescent="0.25">
      <c r="A487">
        <v>430</v>
      </c>
      <c r="B487">
        <v>2.6536000000000001E-2</v>
      </c>
      <c r="C487">
        <v>2.6536000000000001E-2</v>
      </c>
    </row>
    <row r="488" spans="1:3" x14ac:dyDescent="0.25">
      <c r="A488">
        <v>435</v>
      </c>
      <c r="B488">
        <v>2.63205E-2</v>
      </c>
      <c r="C488">
        <v>2.63205E-2</v>
      </c>
    </row>
    <row r="489" spans="1:3" x14ac:dyDescent="0.25">
      <c r="A489">
        <v>440</v>
      </c>
      <c r="B489">
        <v>2.6102199999999999E-2</v>
      </c>
      <c r="C489">
        <v>2.6102199999999999E-2</v>
      </c>
    </row>
    <row r="490" spans="1:3" x14ac:dyDescent="0.25">
      <c r="A490">
        <v>445</v>
      </c>
      <c r="B490">
        <v>2.5880899999999998E-2</v>
      </c>
      <c r="C490">
        <v>2.5880899999999998E-2</v>
      </c>
    </row>
    <row r="491" spans="1:3" x14ac:dyDescent="0.25">
      <c r="A491">
        <v>450</v>
      </c>
      <c r="B491">
        <v>2.56568E-2</v>
      </c>
      <c r="C491">
        <v>2.56568E-2</v>
      </c>
    </row>
    <row r="492" spans="1:3" x14ac:dyDescent="0.25">
      <c r="A492">
        <v>455</v>
      </c>
      <c r="B492">
        <v>2.54297E-2</v>
      </c>
      <c r="C492">
        <v>2.54297E-2</v>
      </c>
    </row>
    <row r="493" spans="1:3" x14ac:dyDescent="0.25">
      <c r="A493">
        <v>460</v>
      </c>
      <c r="B493">
        <v>2.5199699999999998E-2</v>
      </c>
      <c r="C493">
        <v>2.5199699999999998E-2</v>
      </c>
    </row>
    <row r="494" spans="1:3" x14ac:dyDescent="0.25">
      <c r="A494">
        <v>465</v>
      </c>
      <c r="B494">
        <v>2.4966800000000001E-2</v>
      </c>
      <c r="C494">
        <v>2.4966800000000001E-2</v>
      </c>
    </row>
    <row r="495" spans="1:3" x14ac:dyDescent="0.25">
      <c r="A495">
        <v>470</v>
      </c>
      <c r="B495">
        <v>2.47309E-2</v>
      </c>
      <c r="C495">
        <v>2.4731E-2</v>
      </c>
    </row>
    <row r="496" spans="1:3" x14ac:dyDescent="0.25">
      <c r="A496">
        <v>475</v>
      </c>
      <c r="B496">
        <v>2.4492199999999999E-2</v>
      </c>
      <c r="C496">
        <v>2.4492199999999999E-2</v>
      </c>
    </row>
    <row r="497" spans="1:3" x14ac:dyDescent="0.25">
      <c r="A497">
        <v>480</v>
      </c>
      <c r="B497">
        <v>2.4250399999999998E-2</v>
      </c>
      <c r="C497">
        <v>2.4250399999999998E-2</v>
      </c>
    </row>
    <row r="498" spans="1:3" x14ac:dyDescent="0.25">
      <c r="A498">
        <v>485</v>
      </c>
      <c r="B498">
        <v>2.4005800000000001E-2</v>
      </c>
      <c r="C498">
        <v>2.4005700000000001E-2</v>
      </c>
    </row>
    <row r="499" spans="1:3" x14ac:dyDescent="0.25">
      <c r="A499">
        <v>490</v>
      </c>
      <c r="B499">
        <v>2.3758100000000001E-2</v>
      </c>
      <c r="C499">
        <v>2.3758100000000001E-2</v>
      </c>
    </row>
    <row r="500" spans="1:3" x14ac:dyDescent="0.25">
      <c r="A500">
        <v>495</v>
      </c>
      <c r="B500">
        <v>2.3507500000000001E-2</v>
      </c>
      <c r="C500">
        <v>2.3507500000000001E-2</v>
      </c>
    </row>
    <row r="501" spans="1:3" x14ac:dyDescent="0.25">
      <c r="A501">
        <v>500</v>
      </c>
      <c r="B501">
        <v>2.3253900000000001E-2</v>
      </c>
      <c r="C501">
        <v>2.3253900000000001E-2</v>
      </c>
    </row>
    <row r="502" spans="1:3" x14ac:dyDescent="0.25">
      <c r="A502">
        <v>505</v>
      </c>
      <c r="B502">
        <v>2.2997400000000001E-2</v>
      </c>
      <c r="C502">
        <v>2.2997400000000001E-2</v>
      </c>
    </row>
    <row r="503" spans="1:3" x14ac:dyDescent="0.25">
      <c r="A503">
        <v>510</v>
      </c>
      <c r="B503">
        <v>2.2737799999999999E-2</v>
      </c>
      <c r="C503">
        <v>2.2737799999999999E-2</v>
      </c>
    </row>
    <row r="504" spans="1:3" x14ac:dyDescent="0.25">
      <c r="A504">
        <v>515</v>
      </c>
      <c r="B504">
        <v>2.24753E-2</v>
      </c>
      <c r="C504">
        <v>2.24753E-2</v>
      </c>
    </row>
    <row r="505" spans="1:3" x14ac:dyDescent="0.25">
      <c r="A505">
        <v>520</v>
      </c>
      <c r="B505">
        <v>2.2209799999999998E-2</v>
      </c>
      <c r="C505">
        <v>2.2209799999999998E-2</v>
      </c>
    </row>
    <row r="506" spans="1:3" x14ac:dyDescent="0.25">
      <c r="A506">
        <v>525</v>
      </c>
      <c r="B506">
        <v>2.19413E-2</v>
      </c>
      <c r="C506">
        <v>2.19413E-2</v>
      </c>
    </row>
    <row r="507" spans="1:3" x14ac:dyDescent="0.25">
      <c r="A507">
        <v>530</v>
      </c>
      <c r="B507">
        <v>2.1669799999999999E-2</v>
      </c>
      <c r="C507">
        <v>2.1669799999999999E-2</v>
      </c>
    </row>
    <row r="508" spans="1:3" x14ac:dyDescent="0.25">
      <c r="A508">
        <v>535</v>
      </c>
      <c r="B508">
        <v>2.1395299999999999E-2</v>
      </c>
      <c r="C508">
        <v>2.1395299999999999E-2</v>
      </c>
    </row>
    <row r="509" spans="1:3" x14ac:dyDescent="0.25">
      <c r="A509">
        <v>540</v>
      </c>
      <c r="B509">
        <v>2.11177E-2</v>
      </c>
      <c r="C509">
        <v>2.1117799999999999E-2</v>
      </c>
    </row>
    <row r="510" spans="1:3" x14ac:dyDescent="0.25">
      <c r="A510">
        <v>545</v>
      </c>
      <c r="B510">
        <v>2.08372E-2</v>
      </c>
      <c r="C510">
        <v>2.08373E-2</v>
      </c>
    </row>
    <row r="511" spans="1:3" x14ac:dyDescent="0.25">
      <c r="A511">
        <v>550</v>
      </c>
      <c r="B511">
        <v>2.0553700000000001E-2</v>
      </c>
      <c r="C511">
        <v>2.0553700000000001E-2</v>
      </c>
    </row>
    <row r="512" spans="1:3" x14ac:dyDescent="0.25">
      <c r="A512">
        <v>555</v>
      </c>
      <c r="B512">
        <v>2.0267199999999999E-2</v>
      </c>
      <c r="C512">
        <v>2.0267199999999999E-2</v>
      </c>
    </row>
    <row r="513" spans="1:3" x14ac:dyDescent="0.25">
      <c r="A513">
        <v>560</v>
      </c>
      <c r="B513">
        <v>1.9977600000000002E-2</v>
      </c>
      <c r="C513">
        <v>1.9977700000000001E-2</v>
      </c>
    </row>
    <row r="514" spans="1:3" x14ac:dyDescent="0.25">
      <c r="A514">
        <v>565</v>
      </c>
      <c r="B514">
        <v>1.9685100000000001E-2</v>
      </c>
      <c r="C514">
        <v>1.9685100000000001E-2</v>
      </c>
    </row>
    <row r="515" spans="1:3" x14ac:dyDescent="0.25">
      <c r="A515">
        <v>570</v>
      </c>
      <c r="B515">
        <v>1.93895E-2</v>
      </c>
      <c r="C515">
        <v>1.93895E-2</v>
      </c>
    </row>
    <row r="516" spans="1:3" x14ac:dyDescent="0.25">
      <c r="A516">
        <v>575</v>
      </c>
      <c r="B516">
        <v>1.9091E-2</v>
      </c>
      <c r="C516">
        <v>1.9091E-2</v>
      </c>
    </row>
    <row r="517" spans="1:3" x14ac:dyDescent="0.25">
      <c r="A517">
        <v>580</v>
      </c>
      <c r="B517">
        <v>1.8789400000000001E-2</v>
      </c>
      <c r="C517">
        <v>1.8789400000000001E-2</v>
      </c>
    </row>
    <row r="518" spans="1:3" x14ac:dyDescent="0.25">
      <c r="A518">
        <v>585</v>
      </c>
      <c r="B518">
        <v>1.8484799999999999E-2</v>
      </c>
      <c r="C518">
        <v>1.8484899999999999E-2</v>
      </c>
    </row>
    <row r="519" spans="1:3" x14ac:dyDescent="0.25">
      <c r="A519">
        <v>590</v>
      </c>
      <c r="B519">
        <v>1.81773E-2</v>
      </c>
      <c r="C519">
        <v>1.81773E-2</v>
      </c>
    </row>
    <row r="520" spans="1:3" x14ac:dyDescent="0.25">
      <c r="A520">
        <v>595</v>
      </c>
      <c r="B520">
        <v>1.7866699999999999E-2</v>
      </c>
      <c r="C520">
        <v>1.7866799999999999E-2</v>
      </c>
    </row>
    <row r="521" spans="1:3" x14ac:dyDescent="0.25">
      <c r="A521">
        <v>600</v>
      </c>
      <c r="B521">
        <v>1.7553200000000001E-2</v>
      </c>
      <c r="C521">
        <v>1.7553200000000001E-2</v>
      </c>
    </row>
    <row r="522" spans="1:3" x14ac:dyDescent="0.25">
      <c r="A522">
        <v>605</v>
      </c>
      <c r="B522">
        <v>1.7236700000000001E-2</v>
      </c>
      <c r="C522">
        <v>1.7236700000000001E-2</v>
      </c>
    </row>
    <row r="523" spans="1:3" x14ac:dyDescent="0.25">
      <c r="A523">
        <v>610</v>
      </c>
      <c r="B523">
        <v>1.69172E-2</v>
      </c>
      <c r="C523">
        <v>1.69172E-2</v>
      </c>
    </row>
    <row r="524" spans="1:3" x14ac:dyDescent="0.25">
      <c r="A524">
        <v>615</v>
      </c>
      <c r="B524">
        <v>1.65948E-2</v>
      </c>
      <c r="C524">
        <v>1.65948E-2</v>
      </c>
    </row>
    <row r="525" spans="1:3" x14ac:dyDescent="0.25">
      <c r="A525">
        <v>620</v>
      </c>
      <c r="B525">
        <v>1.62694E-2</v>
      </c>
      <c r="C525">
        <v>1.62694E-2</v>
      </c>
    </row>
    <row r="526" spans="1:3" x14ac:dyDescent="0.25">
      <c r="A526">
        <v>625</v>
      </c>
      <c r="B526">
        <v>1.5941E-2</v>
      </c>
      <c r="C526">
        <v>1.59411E-2</v>
      </c>
    </row>
    <row r="527" spans="1:3" x14ac:dyDescent="0.25">
      <c r="A527">
        <v>630</v>
      </c>
      <c r="B527">
        <v>1.56098E-2</v>
      </c>
      <c r="C527">
        <v>1.56098E-2</v>
      </c>
    </row>
    <row r="528" spans="1:3" x14ac:dyDescent="0.25">
      <c r="A528">
        <v>635</v>
      </c>
      <c r="B528">
        <v>1.52756E-2</v>
      </c>
      <c r="C528">
        <v>1.52756E-2</v>
      </c>
    </row>
    <row r="529" spans="1:3" x14ac:dyDescent="0.25">
      <c r="A529">
        <v>640</v>
      </c>
      <c r="B529">
        <v>1.49385E-2</v>
      </c>
      <c r="C529">
        <v>1.49385E-2</v>
      </c>
    </row>
    <row r="530" spans="1:3" x14ac:dyDescent="0.25">
      <c r="A530">
        <v>645</v>
      </c>
      <c r="B530">
        <v>1.45986E-2</v>
      </c>
      <c r="C530">
        <v>1.45986E-2</v>
      </c>
    </row>
    <row r="531" spans="1:3" x14ac:dyDescent="0.25">
      <c r="A531">
        <v>650</v>
      </c>
      <c r="B531">
        <v>1.42557E-2</v>
      </c>
      <c r="C531">
        <v>1.42557E-2</v>
      </c>
    </row>
    <row r="532" spans="1:3" x14ac:dyDescent="0.25">
      <c r="A532">
        <v>655</v>
      </c>
      <c r="B532">
        <v>1.391E-2</v>
      </c>
      <c r="C532">
        <v>1.391E-2</v>
      </c>
    </row>
    <row r="533" spans="1:3" x14ac:dyDescent="0.25">
      <c r="A533">
        <v>660</v>
      </c>
      <c r="B533">
        <v>1.3561500000000001E-2</v>
      </c>
      <c r="C533">
        <v>1.3561500000000001E-2</v>
      </c>
    </row>
    <row r="534" spans="1:3" x14ac:dyDescent="0.25">
      <c r="A534">
        <v>665</v>
      </c>
      <c r="B534">
        <v>1.32102E-2</v>
      </c>
      <c r="C534">
        <v>1.32102E-2</v>
      </c>
    </row>
    <row r="535" spans="1:3" x14ac:dyDescent="0.25">
      <c r="A535">
        <v>670</v>
      </c>
      <c r="B535">
        <v>1.2856100000000001E-2</v>
      </c>
      <c r="C535">
        <v>1.2856100000000001E-2</v>
      </c>
    </row>
    <row r="536" spans="1:3" x14ac:dyDescent="0.25">
      <c r="A536">
        <v>675</v>
      </c>
      <c r="B536">
        <v>1.24993E-2</v>
      </c>
      <c r="C536">
        <v>1.24992E-2</v>
      </c>
    </row>
    <row r="537" spans="1:3" x14ac:dyDescent="0.25">
      <c r="A537">
        <v>680</v>
      </c>
      <c r="B537">
        <v>1.21397E-2</v>
      </c>
      <c r="C537">
        <v>1.21396E-2</v>
      </c>
    </row>
    <row r="538" spans="1:3" x14ac:dyDescent="0.25">
      <c r="A538">
        <v>685</v>
      </c>
      <c r="B538">
        <v>1.1777299999999999E-2</v>
      </c>
      <c r="C538">
        <v>1.1777299999999999E-2</v>
      </c>
    </row>
    <row r="539" spans="1:3" x14ac:dyDescent="0.25">
      <c r="A539">
        <v>690</v>
      </c>
      <c r="B539">
        <v>1.14124E-2</v>
      </c>
      <c r="C539">
        <v>1.14123E-2</v>
      </c>
    </row>
    <row r="540" spans="1:3" x14ac:dyDescent="0.25">
      <c r="A540">
        <v>695</v>
      </c>
      <c r="B540">
        <v>1.1044699999999999E-2</v>
      </c>
      <c r="C540">
        <v>1.1044699999999999E-2</v>
      </c>
    </row>
    <row r="541" spans="1:3" x14ac:dyDescent="0.25">
      <c r="A541">
        <v>700</v>
      </c>
      <c r="B541">
        <v>1.06745E-2</v>
      </c>
      <c r="C541">
        <v>1.0674400000000001E-2</v>
      </c>
    </row>
    <row r="542" spans="1:3" x14ac:dyDescent="0.25">
      <c r="A542">
        <v>705</v>
      </c>
      <c r="B542">
        <v>1.0301599999999999E-2</v>
      </c>
      <c r="C542">
        <v>1.0301599999999999E-2</v>
      </c>
    </row>
    <row r="543" spans="1:3" x14ac:dyDescent="0.25">
      <c r="A543">
        <v>710</v>
      </c>
      <c r="B543">
        <v>9.9262599999999993E-3</v>
      </c>
      <c r="C543">
        <v>9.9262199999999995E-3</v>
      </c>
    </row>
    <row r="544" spans="1:3" x14ac:dyDescent="0.25">
      <c r="A544">
        <v>715</v>
      </c>
      <c r="B544">
        <v>9.5483800000000004E-3</v>
      </c>
      <c r="C544">
        <v>9.5483300000000007E-3</v>
      </c>
    </row>
    <row r="545" spans="1:3" x14ac:dyDescent="0.25">
      <c r="A545">
        <v>720</v>
      </c>
      <c r="B545">
        <v>9.1680200000000007E-3</v>
      </c>
      <c r="C545">
        <v>9.1679900000000009E-3</v>
      </c>
    </row>
    <row r="546" spans="1:3" x14ac:dyDescent="0.25">
      <c r="A546">
        <v>725</v>
      </c>
      <c r="B546">
        <v>8.7852499999999997E-3</v>
      </c>
      <c r="C546">
        <v>8.7852099999999999E-3</v>
      </c>
    </row>
    <row r="547" spans="1:3" x14ac:dyDescent="0.25">
      <c r="A547">
        <v>730</v>
      </c>
      <c r="B547">
        <v>8.4000900000000007E-3</v>
      </c>
      <c r="C547">
        <v>8.4000600000000009E-3</v>
      </c>
    </row>
    <row r="548" spans="1:3" x14ac:dyDescent="0.25">
      <c r="A548">
        <v>735</v>
      </c>
      <c r="B548">
        <v>8.01259E-3</v>
      </c>
      <c r="C548">
        <v>8.01258E-3</v>
      </c>
    </row>
    <row r="549" spans="1:3" x14ac:dyDescent="0.25">
      <c r="A549">
        <v>740</v>
      </c>
      <c r="B549">
        <v>7.6228099999999998E-3</v>
      </c>
      <c r="C549">
        <v>7.6227999999999999E-3</v>
      </c>
    </row>
    <row r="550" spans="1:3" x14ac:dyDescent="0.25">
      <c r="A550">
        <v>745</v>
      </c>
      <c r="B550">
        <v>7.23079E-3</v>
      </c>
      <c r="C550">
        <v>7.23078E-3</v>
      </c>
    </row>
    <row r="551" spans="1:3" x14ac:dyDescent="0.25">
      <c r="A551">
        <v>750</v>
      </c>
      <c r="B551">
        <v>6.8365800000000001E-3</v>
      </c>
      <c r="C551">
        <v>6.8365700000000001E-3</v>
      </c>
    </row>
    <row r="552" spans="1:3" x14ac:dyDescent="0.25">
      <c r="A552">
        <v>755</v>
      </c>
      <c r="B552">
        <v>6.4402499999999998E-3</v>
      </c>
      <c r="C552">
        <v>6.44022E-3</v>
      </c>
    </row>
    <row r="553" spans="1:3" x14ac:dyDescent="0.25">
      <c r="A553">
        <v>760</v>
      </c>
      <c r="B553">
        <v>6.0418399999999997E-3</v>
      </c>
      <c r="C553">
        <v>6.0417999999999999E-3</v>
      </c>
    </row>
    <row r="554" spans="1:3" x14ac:dyDescent="0.25">
      <c r="A554">
        <v>765</v>
      </c>
      <c r="B554">
        <v>5.6414100000000003E-3</v>
      </c>
      <c r="C554">
        <v>5.6413699999999997E-3</v>
      </c>
    </row>
    <row r="555" spans="1:3" x14ac:dyDescent="0.25">
      <c r="A555">
        <v>770</v>
      </c>
      <c r="B555">
        <v>5.2390199999999996E-3</v>
      </c>
      <c r="C555">
        <v>5.2389899999999998E-3</v>
      </c>
    </row>
    <row r="556" spans="1:3" x14ac:dyDescent="0.25">
      <c r="A556">
        <v>775</v>
      </c>
      <c r="B556">
        <v>4.8347499999999996E-3</v>
      </c>
      <c r="C556">
        <v>4.8347199999999998E-3</v>
      </c>
    </row>
    <row r="557" spans="1:3" x14ac:dyDescent="0.25">
      <c r="A557">
        <v>780</v>
      </c>
      <c r="B557">
        <v>4.4286400000000002E-3</v>
      </c>
      <c r="C557">
        <v>4.4286200000000003E-3</v>
      </c>
    </row>
    <row r="558" spans="1:3" x14ac:dyDescent="0.25">
      <c r="A558">
        <v>785</v>
      </c>
      <c r="B558">
        <v>4.0207799999999998E-3</v>
      </c>
      <c r="C558">
        <v>4.0207699999999999E-3</v>
      </c>
    </row>
    <row r="559" spans="1:3" x14ac:dyDescent="0.25">
      <c r="A559">
        <v>790</v>
      </c>
      <c r="B559">
        <v>3.61123E-3</v>
      </c>
      <c r="C559">
        <v>3.6112200000000001E-3</v>
      </c>
    </row>
    <row r="560" spans="1:3" x14ac:dyDescent="0.25">
      <c r="A560">
        <v>795</v>
      </c>
      <c r="B560">
        <v>3.2000499999999999E-3</v>
      </c>
      <c r="C560">
        <v>3.2000499999999999E-3</v>
      </c>
    </row>
    <row r="561" spans="1:3" x14ac:dyDescent="0.25">
      <c r="A561">
        <v>800</v>
      </c>
      <c r="B561">
        <v>2.7873400000000001E-3</v>
      </c>
      <c r="C561">
        <v>2.7873400000000001E-3</v>
      </c>
    </row>
    <row r="562" spans="1:3" x14ac:dyDescent="0.25">
      <c r="A562">
        <v>805</v>
      </c>
      <c r="B562">
        <v>2.3731500000000001E-3</v>
      </c>
      <c r="C562">
        <v>2.37316E-3</v>
      </c>
    </row>
    <row r="563" spans="1:3" x14ac:dyDescent="0.25">
      <c r="A563">
        <v>810</v>
      </c>
      <c r="B563">
        <v>1.95758E-3</v>
      </c>
      <c r="C563">
        <v>1.9575999999999999E-3</v>
      </c>
    </row>
    <row r="564" spans="1:3" x14ac:dyDescent="0.25">
      <c r="A564">
        <v>815</v>
      </c>
      <c r="B564">
        <v>1.5407000000000001E-3</v>
      </c>
      <c r="C564">
        <v>1.54072E-3</v>
      </c>
    </row>
    <row r="565" spans="1:3" x14ac:dyDescent="0.25">
      <c r="A565">
        <v>820</v>
      </c>
      <c r="B565">
        <v>1.1226000000000001E-3</v>
      </c>
      <c r="C565">
        <v>1.12262E-3</v>
      </c>
    </row>
    <row r="566" spans="1:3" x14ac:dyDescent="0.25">
      <c r="A566">
        <v>825</v>
      </c>
      <c r="B566">
        <v>7.0335799999999996E-4</v>
      </c>
      <c r="C566">
        <v>7.0337799999999995E-4</v>
      </c>
    </row>
    <row r="567" spans="1:3" x14ac:dyDescent="0.25">
      <c r="A567">
        <v>830</v>
      </c>
      <c r="B567">
        <v>2.8306499999999999E-4</v>
      </c>
      <c r="C567">
        <v>2.8308499999999998E-4</v>
      </c>
    </row>
    <row r="568" spans="1:3" x14ac:dyDescent="0.25">
      <c r="A568">
        <v>835</v>
      </c>
      <c r="B568">
        <v>-1.3818899999999999E-4</v>
      </c>
      <c r="C568">
        <v>-1.3816999999999999E-4</v>
      </c>
    </row>
    <row r="569" spans="1:3" x14ac:dyDescent="0.25">
      <c r="A569">
        <v>840</v>
      </c>
      <c r="B569">
        <v>-5.6031199999999998E-4</v>
      </c>
      <c r="C569">
        <v>-5.6029400000000003E-4</v>
      </c>
    </row>
    <row r="570" spans="1:3" x14ac:dyDescent="0.25">
      <c r="A570">
        <v>845</v>
      </c>
      <c r="B570">
        <v>-9.8320900000000008E-4</v>
      </c>
      <c r="C570">
        <v>-9.8319300000000004E-4</v>
      </c>
    </row>
    <row r="571" spans="1:3" x14ac:dyDescent="0.25">
      <c r="A571">
        <v>850</v>
      </c>
      <c r="B571">
        <v>-1.4067800000000001E-3</v>
      </c>
      <c r="C571">
        <v>-1.4067699999999999E-3</v>
      </c>
    </row>
    <row r="572" spans="1:3" x14ac:dyDescent="0.25">
      <c r="A572">
        <v>855</v>
      </c>
      <c r="B572">
        <v>-1.8309400000000001E-3</v>
      </c>
      <c r="C572">
        <v>-1.8309299999999999E-3</v>
      </c>
    </row>
    <row r="573" spans="1:3" x14ac:dyDescent="0.25">
      <c r="A573">
        <v>860</v>
      </c>
      <c r="B573">
        <v>-2.2555700000000001E-3</v>
      </c>
      <c r="C573">
        <v>-2.2555700000000001E-3</v>
      </c>
    </row>
    <row r="574" spans="1:3" x14ac:dyDescent="0.25">
      <c r="A574">
        <v>865</v>
      </c>
      <c r="B574">
        <v>-2.6805800000000001E-3</v>
      </c>
      <c r="C574">
        <v>-2.6805800000000001E-3</v>
      </c>
    </row>
    <row r="575" spans="1:3" x14ac:dyDescent="0.25">
      <c r="A575">
        <v>870</v>
      </c>
      <c r="B575">
        <v>-3.1058700000000002E-3</v>
      </c>
      <c r="C575">
        <v>-3.1058700000000002E-3</v>
      </c>
    </row>
    <row r="576" spans="1:3" x14ac:dyDescent="0.25">
      <c r="A576">
        <v>875</v>
      </c>
      <c r="B576">
        <v>-3.5313100000000002E-3</v>
      </c>
      <c r="C576">
        <v>-3.5313200000000001E-3</v>
      </c>
    </row>
    <row r="577" spans="1:3" x14ac:dyDescent="0.25">
      <c r="A577">
        <v>880</v>
      </c>
      <c r="B577">
        <v>-3.9568199999999998E-3</v>
      </c>
      <c r="C577">
        <v>-3.9568299999999997E-3</v>
      </c>
    </row>
    <row r="578" spans="1:3" x14ac:dyDescent="0.25">
      <c r="A578">
        <v>885</v>
      </c>
      <c r="B578">
        <v>-4.3822699999999997E-3</v>
      </c>
      <c r="C578">
        <v>-4.3822799999999997E-3</v>
      </c>
    </row>
    <row r="579" spans="1:3" x14ac:dyDescent="0.25">
      <c r="A579">
        <v>890</v>
      </c>
      <c r="B579">
        <v>-4.8075499999999998E-3</v>
      </c>
      <c r="C579">
        <v>-4.8075699999999997E-3</v>
      </c>
    </row>
    <row r="580" spans="1:3" x14ac:dyDescent="0.25">
      <c r="A580">
        <v>895</v>
      </c>
      <c r="B580">
        <v>-5.2325599999999998E-3</v>
      </c>
      <c r="C580">
        <v>-5.2325799999999997E-3</v>
      </c>
    </row>
    <row r="581" spans="1:3" x14ac:dyDescent="0.25">
      <c r="A581">
        <v>900</v>
      </c>
      <c r="B581">
        <v>-5.6571700000000004E-3</v>
      </c>
      <c r="C581">
        <v>-5.6572000000000002E-3</v>
      </c>
    </row>
    <row r="582" spans="1:3" x14ac:dyDescent="0.25">
      <c r="A582">
        <v>905</v>
      </c>
      <c r="B582">
        <v>-6.0812699999999997E-3</v>
      </c>
      <c r="C582">
        <v>-6.0813000000000004E-3</v>
      </c>
    </row>
    <row r="583" spans="1:3" x14ac:dyDescent="0.25">
      <c r="A583">
        <v>910</v>
      </c>
      <c r="B583">
        <v>-6.5047400000000002E-3</v>
      </c>
      <c r="C583">
        <v>-6.50477E-3</v>
      </c>
    </row>
    <row r="584" spans="1:3" x14ac:dyDescent="0.25">
      <c r="A584">
        <v>915</v>
      </c>
      <c r="B584">
        <v>-6.9274699999999998E-3</v>
      </c>
      <c r="C584">
        <v>-6.9274999999999996E-3</v>
      </c>
    </row>
    <row r="585" spans="1:3" x14ac:dyDescent="0.25">
      <c r="A585">
        <v>920</v>
      </c>
      <c r="B585">
        <v>-7.3493200000000003E-3</v>
      </c>
      <c r="C585">
        <v>-7.3493500000000002E-3</v>
      </c>
    </row>
    <row r="586" spans="1:3" x14ac:dyDescent="0.25">
      <c r="A586">
        <v>925</v>
      </c>
      <c r="B586">
        <v>-7.7701799999999998E-3</v>
      </c>
      <c r="C586">
        <v>-7.7702099999999996E-3</v>
      </c>
    </row>
    <row r="587" spans="1:3" x14ac:dyDescent="0.25">
      <c r="A587">
        <v>930</v>
      </c>
      <c r="B587">
        <v>-8.1899299999999998E-3</v>
      </c>
      <c r="C587">
        <v>-8.1899499999999997E-3</v>
      </c>
    </row>
    <row r="588" spans="1:3" x14ac:dyDescent="0.25">
      <c r="A588">
        <v>935</v>
      </c>
      <c r="B588">
        <v>-8.6084300000000002E-3</v>
      </c>
      <c r="C588">
        <v>-8.6084500000000001E-3</v>
      </c>
    </row>
    <row r="589" spans="1:3" x14ac:dyDescent="0.25">
      <c r="A589">
        <v>940</v>
      </c>
      <c r="B589">
        <v>-9.0255700000000001E-3</v>
      </c>
      <c r="C589">
        <v>-9.02559E-3</v>
      </c>
    </row>
    <row r="590" spans="1:3" x14ac:dyDescent="0.25">
      <c r="A590">
        <v>945</v>
      </c>
      <c r="B590">
        <v>-9.4412100000000002E-3</v>
      </c>
      <c r="C590">
        <v>-9.44124E-3</v>
      </c>
    </row>
    <row r="591" spans="1:3" x14ac:dyDescent="0.25">
      <c r="A591">
        <v>950</v>
      </c>
      <c r="B591">
        <v>-9.8552399999999995E-3</v>
      </c>
      <c r="C591">
        <v>-9.8552799999999992E-3</v>
      </c>
    </row>
    <row r="592" spans="1:3" x14ac:dyDescent="0.25">
      <c r="A592">
        <v>955</v>
      </c>
      <c r="B592">
        <v>-1.0267500000000001E-2</v>
      </c>
      <c r="C592">
        <v>-1.02676E-2</v>
      </c>
    </row>
    <row r="593" spans="1:3" x14ac:dyDescent="0.25">
      <c r="A593">
        <v>960</v>
      </c>
      <c r="B593">
        <v>-1.0677900000000001E-2</v>
      </c>
      <c r="C593">
        <v>-1.0678E-2</v>
      </c>
    </row>
    <row r="594" spans="1:3" x14ac:dyDescent="0.25">
      <c r="A594">
        <v>965</v>
      </c>
      <c r="B594">
        <v>-1.10863E-2</v>
      </c>
      <c r="C594">
        <v>-1.10864E-2</v>
      </c>
    </row>
    <row r="595" spans="1:3" x14ac:dyDescent="0.25">
      <c r="A595">
        <v>970</v>
      </c>
      <c r="B595">
        <v>-1.14926E-2</v>
      </c>
      <c r="C595">
        <v>-1.14926E-2</v>
      </c>
    </row>
    <row r="596" spans="1:3" x14ac:dyDescent="0.25">
      <c r="A596">
        <v>975</v>
      </c>
      <c r="B596">
        <v>-1.18966E-2</v>
      </c>
      <c r="C596">
        <v>-1.18966E-2</v>
      </c>
    </row>
    <row r="597" spans="1:3" x14ac:dyDescent="0.25">
      <c r="A597">
        <v>980</v>
      </c>
      <c r="B597">
        <v>-1.22982E-2</v>
      </c>
      <c r="C597">
        <v>-1.22982E-2</v>
      </c>
    </row>
    <row r="598" spans="1:3" x14ac:dyDescent="0.25">
      <c r="A598">
        <v>985</v>
      </c>
      <c r="B598">
        <v>-1.26973E-2</v>
      </c>
      <c r="C598">
        <v>-1.26973E-2</v>
      </c>
    </row>
    <row r="599" spans="1:3" x14ac:dyDescent="0.25">
      <c r="A599">
        <v>990</v>
      </c>
      <c r="B599">
        <v>-1.30937E-2</v>
      </c>
      <c r="C599">
        <v>-1.30937E-2</v>
      </c>
    </row>
    <row r="600" spans="1:3" x14ac:dyDescent="0.25">
      <c r="A600">
        <v>995</v>
      </c>
      <c r="B600">
        <v>-1.3487300000000001E-2</v>
      </c>
      <c r="C600">
        <v>-1.3487300000000001E-2</v>
      </c>
    </row>
    <row r="601" spans="1:3" x14ac:dyDescent="0.25">
      <c r="A601">
        <v>1000</v>
      </c>
      <c r="B601">
        <v>-1.3878E-2</v>
      </c>
      <c r="C601">
        <v>-1.3878E-2</v>
      </c>
    </row>
    <row r="602" spans="1:3" x14ac:dyDescent="0.25">
      <c r="A602">
        <v>1005</v>
      </c>
      <c r="B602">
        <v>-1.4265699999999999E-2</v>
      </c>
      <c r="C602">
        <v>-1.4265699999999999E-2</v>
      </c>
    </row>
    <row r="603" spans="1:3" x14ac:dyDescent="0.25">
      <c r="A603">
        <v>1010</v>
      </c>
      <c r="B603">
        <v>-1.46502E-2</v>
      </c>
      <c r="C603">
        <v>-1.46502E-2</v>
      </c>
    </row>
    <row r="604" spans="1:3" x14ac:dyDescent="0.25">
      <c r="A604">
        <v>1015</v>
      </c>
      <c r="B604">
        <v>-1.50315E-2</v>
      </c>
      <c r="C604">
        <v>-1.50314E-2</v>
      </c>
    </row>
    <row r="605" spans="1:3" x14ac:dyDescent="0.25">
      <c r="A605">
        <v>1020</v>
      </c>
      <c r="B605">
        <v>-1.5409300000000001E-2</v>
      </c>
      <c r="C605">
        <v>-1.54092E-2</v>
      </c>
    </row>
    <row r="606" spans="1:3" x14ac:dyDescent="0.25">
      <c r="A606">
        <v>1025</v>
      </c>
      <c r="B606">
        <v>-1.5783499999999999E-2</v>
      </c>
      <c r="C606">
        <v>-1.5783499999999999E-2</v>
      </c>
    </row>
    <row r="607" spans="1:3" x14ac:dyDescent="0.25">
      <c r="A607">
        <v>1030</v>
      </c>
      <c r="B607">
        <v>-1.6154100000000001E-2</v>
      </c>
      <c r="C607">
        <v>-1.6154000000000002E-2</v>
      </c>
    </row>
    <row r="608" spans="1:3" x14ac:dyDescent="0.25">
      <c r="A608">
        <v>1035</v>
      </c>
      <c r="B608">
        <v>-1.6520799999999999E-2</v>
      </c>
      <c r="C608">
        <v>-1.6520799999999999E-2</v>
      </c>
    </row>
    <row r="609" spans="1:3" x14ac:dyDescent="0.25">
      <c r="A609">
        <v>1040</v>
      </c>
      <c r="B609">
        <v>-1.6883599999999999E-2</v>
      </c>
      <c r="C609">
        <v>-1.6883599999999999E-2</v>
      </c>
    </row>
    <row r="610" spans="1:3" x14ac:dyDescent="0.25">
      <c r="A610">
        <v>1045</v>
      </c>
      <c r="B610">
        <v>-1.7242400000000001E-2</v>
      </c>
      <c r="C610">
        <v>-1.7242400000000001E-2</v>
      </c>
    </row>
    <row r="611" spans="1:3" x14ac:dyDescent="0.25">
      <c r="A611">
        <v>1050</v>
      </c>
      <c r="B611">
        <v>-1.7597100000000001E-2</v>
      </c>
      <c r="C611">
        <v>-1.7597100000000001E-2</v>
      </c>
    </row>
    <row r="612" spans="1:3" x14ac:dyDescent="0.25">
      <c r="A612">
        <v>1055</v>
      </c>
      <c r="B612">
        <v>-1.7947399999999999E-2</v>
      </c>
      <c r="C612">
        <v>-1.7947399999999999E-2</v>
      </c>
    </row>
    <row r="613" spans="1:3" x14ac:dyDescent="0.25">
      <c r="A613">
        <v>1060</v>
      </c>
      <c r="B613">
        <v>-1.8293299999999998E-2</v>
      </c>
      <c r="C613">
        <v>-1.8293299999999998E-2</v>
      </c>
    </row>
    <row r="614" spans="1:3" x14ac:dyDescent="0.25">
      <c r="A614">
        <v>1065</v>
      </c>
      <c r="B614">
        <v>-1.86348E-2</v>
      </c>
      <c r="C614">
        <v>-1.86348E-2</v>
      </c>
    </row>
    <row r="615" spans="1:3" x14ac:dyDescent="0.25">
      <c r="A615">
        <v>1070</v>
      </c>
      <c r="B615">
        <v>-1.8971600000000002E-2</v>
      </c>
      <c r="C615">
        <v>-1.8971499999999999E-2</v>
      </c>
    </row>
    <row r="616" spans="1:3" x14ac:dyDescent="0.25">
      <c r="A616">
        <v>1075</v>
      </c>
      <c r="B616">
        <v>-1.9303600000000001E-2</v>
      </c>
      <c r="C616">
        <v>-1.9303600000000001E-2</v>
      </c>
    </row>
    <row r="617" spans="1:3" x14ac:dyDescent="0.25">
      <c r="A617">
        <v>1080</v>
      </c>
      <c r="B617">
        <v>-1.96308E-2</v>
      </c>
      <c r="C617">
        <v>-1.96308E-2</v>
      </c>
    </row>
    <row r="618" spans="1:3" x14ac:dyDescent="0.25">
      <c r="A618">
        <v>1085</v>
      </c>
      <c r="B618">
        <v>-1.9953100000000001E-2</v>
      </c>
      <c r="C618">
        <v>-1.9952999999999999E-2</v>
      </c>
    </row>
    <row r="619" spans="1:3" x14ac:dyDescent="0.25">
      <c r="A619">
        <v>1090</v>
      </c>
      <c r="B619">
        <v>-2.0270300000000002E-2</v>
      </c>
      <c r="C619">
        <v>-2.0270199999999999E-2</v>
      </c>
    </row>
    <row r="620" spans="1:3" x14ac:dyDescent="0.25">
      <c r="A620">
        <v>1095</v>
      </c>
      <c r="B620">
        <v>-2.0582300000000001E-2</v>
      </c>
      <c r="C620">
        <v>-2.0582300000000001E-2</v>
      </c>
    </row>
    <row r="621" spans="1:3" x14ac:dyDescent="0.25">
      <c r="A621">
        <v>1100</v>
      </c>
      <c r="B621">
        <v>-2.0889100000000001E-2</v>
      </c>
      <c r="C621">
        <v>-2.0889000000000001E-2</v>
      </c>
    </row>
    <row r="622" spans="1:3" x14ac:dyDescent="0.25">
      <c r="A622">
        <v>1105</v>
      </c>
      <c r="B622">
        <v>-2.1190500000000001E-2</v>
      </c>
      <c r="C622">
        <v>-2.1190500000000001E-2</v>
      </c>
    </row>
    <row r="623" spans="1:3" x14ac:dyDescent="0.25">
      <c r="A623">
        <v>1110</v>
      </c>
      <c r="B623">
        <v>-2.1486399999999999E-2</v>
      </c>
      <c r="C623">
        <v>-2.1486399999999999E-2</v>
      </c>
    </row>
    <row r="624" spans="1:3" x14ac:dyDescent="0.25">
      <c r="A624">
        <v>1115</v>
      </c>
      <c r="B624">
        <v>-2.1776899999999998E-2</v>
      </c>
      <c r="C624">
        <v>-2.1776799999999999E-2</v>
      </c>
    </row>
    <row r="625" spans="1:3" x14ac:dyDescent="0.25">
      <c r="A625">
        <v>1120</v>
      </c>
      <c r="B625">
        <v>-2.2061600000000001E-2</v>
      </c>
      <c r="C625">
        <v>-2.2061600000000001E-2</v>
      </c>
    </row>
    <row r="626" spans="1:3" x14ac:dyDescent="0.25">
      <c r="A626">
        <v>1125</v>
      </c>
      <c r="B626">
        <v>-2.2340700000000002E-2</v>
      </c>
      <c r="C626">
        <v>-2.2340700000000002E-2</v>
      </c>
    </row>
    <row r="627" spans="1:3" x14ac:dyDescent="0.25">
      <c r="A627">
        <v>1130</v>
      </c>
      <c r="B627">
        <v>-2.2613999999999999E-2</v>
      </c>
      <c r="C627">
        <v>-2.2613999999999999E-2</v>
      </c>
    </row>
    <row r="628" spans="1:3" x14ac:dyDescent="0.25">
      <c r="A628">
        <v>1135</v>
      </c>
      <c r="B628">
        <v>-2.28814E-2</v>
      </c>
      <c r="C628">
        <v>-2.28814E-2</v>
      </c>
    </row>
    <row r="629" spans="1:3" x14ac:dyDescent="0.25">
      <c r="A629">
        <v>1140</v>
      </c>
      <c r="B629">
        <v>-2.3142900000000001E-2</v>
      </c>
      <c r="C629">
        <v>-2.3142900000000001E-2</v>
      </c>
    </row>
    <row r="630" spans="1:3" x14ac:dyDescent="0.25">
      <c r="A630">
        <v>1145</v>
      </c>
      <c r="B630">
        <v>-2.33983E-2</v>
      </c>
      <c r="C630">
        <v>-2.33983E-2</v>
      </c>
    </row>
    <row r="631" spans="1:3" x14ac:dyDescent="0.25">
      <c r="A631">
        <v>1150</v>
      </c>
      <c r="B631">
        <v>-2.3647700000000001E-2</v>
      </c>
      <c r="C631">
        <v>-2.3647600000000001E-2</v>
      </c>
    </row>
    <row r="632" spans="1:3" x14ac:dyDescent="0.25">
      <c r="A632">
        <v>1155</v>
      </c>
      <c r="B632">
        <v>-2.38909E-2</v>
      </c>
      <c r="C632">
        <v>-2.38908E-2</v>
      </c>
    </row>
    <row r="633" spans="1:3" x14ac:dyDescent="0.25">
      <c r="A633">
        <v>1160</v>
      </c>
      <c r="B633">
        <v>-2.4127900000000001E-2</v>
      </c>
      <c r="C633">
        <v>-2.4127800000000001E-2</v>
      </c>
    </row>
    <row r="634" spans="1:3" x14ac:dyDescent="0.25">
      <c r="A634">
        <v>1165</v>
      </c>
      <c r="B634">
        <v>-2.4358600000000001E-2</v>
      </c>
      <c r="C634">
        <v>-2.4358500000000002E-2</v>
      </c>
    </row>
    <row r="635" spans="1:3" x14ac:dyDescent="0.25">
      <c r="A635">
        <v>1170</v>
      </c>
      <c r="B635">
        <v>-2.4583000000000001E-2</v>
      </c>
      <c r="C635">
        <v>-2.4582900000000001E-2</v>
      </c>
    </row>
    <row r="636" spans="1:3" x14ac:dyDescent="0.25">
      <c r="A636">
        <v>1175</v>
      </c>
      <c r="B636">
        <v>-2.4801E-2</v>
      </c>
      <c r="C636">
        <v>-2.4800900000000001E-2</v>
      </c>
    </row>
    <row r="637" spans="1:3" x14ac:dyDescent="0.25">
      <c r="A637">
        <v>1180</v>
      </c>
      <c r="B637">
        <v>-2.5012599999999999E-2</v>
      </c>
      <c r="C637">
        <v>-2.50125E-2</v>
      </c>
    </row>
    <row r="638" spans="1:3" x14ac:dyDescent="0.25">
      <c r="A638">
        <v>1185</v>
      </c>
      <c r="B638">
        <v>-2.5217699999999999E-2</v>
      </c>
      <c r="C638">
        <v>-2.5217699999999999E-2</v>
      </c>
    </row>
    <row r="639" spans="1:3" x14ac:dyDescent="0.25">
      <c r="A639">
        <v>1190</v>
      </c>
      <c r="B639">
        <v>-2.5416399999999999E-2</v>
      </c>
      <c r="C639">
        <v>-2.5416299999999999E-2</v>
      </c>
    </row>
    <row r="640" spans="1:3" x14ac:dyDescent="0.25">
      <c r="A640">
        <v>1195</v>
      </c>
      <c r="B640">
        <v>-2.5608499999999999E-2</v>
      </c>
      <c r="C640">
        <v>-2.5608499999999999E-2</v>
      </c>
    </row>
    <row r="641" spans="1:3" x14ac:dyDescent="0.25">
      <c r="A641">
        <v>1200</v>
      </c>
      <c r="B641">
        <v>-2.57941E-2</v>
      </c>
      <c r="C641">
        <v>-2.5794000000000001E-2</v>
      </c>
    </row>
    <row r="642" spans="1:3" x14ac:dyDescent="0.25">
      <c r="A642">
        <v>1205</v>
      </c>
      <c r="B642">
        <v>-2.5973099999999999E-2</v>
      </c>
      <c r="C642">
        <v>-2.5973E-2</v>
      </c>
    </row>
    <row r="643" spans="1:3" x14ac:dyDescent="0.25">
      <c r="A643">
        <v>1210</v>
      </c>
      <c r="B643">
        <v>-2.6145499999999999E-2</v>
      </c>
      <c r="C643">
        <v>-2.6145399999999999E-2</v>
      </c>
    </row>
    <row r="644" spans="1:3" x14ac:dyDescent="0.25">
      <c r="A644">
        <v>1215</v>
      </c>
      <c r="B644">
        <v>-2.63112E-2</v>
      </c>
      <c r="C644">
        <v>-2.63112E-2</v>
      </c>
    </row>
    <row r="645" spans="1:3" x14ac:dyDescent="0.25">
      <c r="A645">
        <v>1220</v>
      </c>
      <c r="B645">
        <v>-2.6470400000000002E-2</v>
      </c>
      <c r="C645">
        <v>-2.6470299999999999E-2</v>
      </c>
    </row>
    <row r="646" spans="1:3" x14ac:dyDescent="0.25">
      <c r="A646">
        <v>1225</v>
      </c>
      <c r="B646">
        <v>-2.6622900000000001E-2</v>
      </c>
      <c r="C646">
        <v>-2.6622799999999999E-2</v>
      </c>
    </row>
    <row r="647" spans="1:3" x14ac:dyDescent="0.25">
      <c r="A647">
        <v>1230</v>
      </c>
      <c r="B647">
        <v>-2.6768699999999999E-2</v>
      </c>
      <c r="C647">
        <v>-2.6768699999999999E-2</v>
      </c>
    </row>
    <row r="648" spans="1:3" x14ac:dyDescent="0.25">
      <c r="A648">
        <v>1235</v>
      </c>
      <c r="B648">
        <v>-2.6907899999999998E-2</v>
      </c>
      <c r="C648">
        <v>-2.6907899999999998E-2</v>
      </c>
    </row>
    <row r="649" spans="1:3" x14ac:dyDescent="0.25">
      <c r="A649">
        <v>1240</v>
      </c>
      <c r="B649">
        <v>-2.7040499999999999E-2</v>
      </c>
      <c r="C649">
        <v>-2.7040499999999999E-2</v>
      </c>
    </row>
    <row r="650" spans="1:3" x14ac:dyDescent="0.25">
      <c r="A650">
        <v>1245</v>
      </c>
      <c r="B650">
        <v>-2.71665E-2</v>
      </c>
      <c r="C650">
        <v>-2.71665E-2</v>
      </c>
    </row>
    <row r="651" spans="1:3" x14ac:dyDescent="0.25">
      <c r="A651">
        <v>1250</v>
      </c>
      <c r="B651">
        <v>-2.7285899999999998E-2</v>
      </c>
      <c r="C651">
        <v>-2.7285899999999998E-2</v>
      </c>
    </row>
    <row r="652" spans="1:3" x14ac:dyDescent="0.25">
      <c r="A652">
        <v>1255</v>
      </c>
      <c r="B652">
        <v>-2.7398599999999999E-2</v>
      </c>
      <c r="C652">
        <v>-2.7398599999999999E-2</v>
      </c>
    </row>
    <row r="653" spans="1:3" x14ac:dyDescent="0.25">
      <c r="A653">
        <v>1260</v>
      </c>
      <c r="B653">
        <v>-2.7504899999999999E-2</v>
      </c>
      <c r="C653">
        <v>-2.7504799999999999E-2</v>
      </c>
    </row>
    <row r="654" spans="1:3" x14ac:dyDescent="0.25">
      <c r="A654">
        <v>1265</v>
      </c>
      <c r="B654">
        <v>-2.76046E-2</v>
      </c>
      <c r="C654">
        <v>-2.7604500000000001E-2</v>
      </c>
    </row>
    <row r="655" spans="1:3" x14ac:dyDescent="0.25">
      <c r="A655">
        <v>1270</v>
      </c>
      <c r="B655">
        <v>-2.7697800000000002E-2</v>
      </c>
      <c r="C655">
        <v>-2.7697699999999999E-2</v>
      </c>
    </row>
    <row r="656" spans="1:3" x14ac:dyDescent="0.25">
      <c r="A656">
        <v>1275</v>
      </c>
      <c r="B656">
        <v>-2.77845E-2</v>
      </c>
      <c r="C656">
        <v>-2.77845E-2</v>
      </c>
    </row>
    <row r="657" spans="1:3" x14ac:dyDescent="0.25">
      <c r="A657">
        <v>1280</v>
      </c>
      <c r="B657">
        <v>-2.7864799999999999E-2</v>
      </c>
      <c r="C657">
        <v>-2.7864799999999999E-2</v>
      </c>
    </row>
    <row r="658" spans="1:3" x14ac:dyDescent="0.25">
      <c r="A658">
        <v>1285</v>
      </c>
      <c r="B658">
        <v>-2.79388E-2</v>
      </c>
      <c r="C658">
        <v>-2.79388E-2</v>
      </c>
    </row>
    <row r="659" spans="1:3" x14ac:dyDescent="0.25">
      <c r="A659">
        <v>1290</v>
      </c>
      <c r="B659">
        <v>-2.8006400000000001E-2</v>
      </c>
      <c r="C659">
        <v>-2.8006400000000001E-2</v>
      </c>
    </row>
    <row r="660" spans="1:3" x14ac:dyDescent="0.25">
      <c r="A660">
        <v>1295</v>
      </c>
      <c r="B660">
        <v>-2.80678E-2</v>
      </c>
      <c r="C660">
        <v>-2.80678E-2</v>
      </c>
    </row>
    <row r="661" spans="1:3" x14ac:dyDescent="0.25">
      <c r="A661">
        <v>1300</v>
      </c>
      <c r="B661">
        <v>-2.8122999999999999E-2</v>
      </c>
      <c r="C661">
        <v>-2.8122999999999999E-2</v>
      </c>
    </row>
    <row r="662" spans="1:3" x14ac:dyDescent="0.25">
      <c r="A662">
        <v>1305</v>
      </c>
      <c r="B662">
        <v>-2.8171999999999999E-2</v>
      </c>
      <c r="C662">
        <v>-2.8172099999999999E-2</v>
      </c>
    </row>
    <row r="663" spans="1:3" x14ac:dyDescent="0.25">
      <c r="A663">
        <v>1310</v>
      </c>
      <c r="B663">
        <v>-2.82151E-2</v>
      </c>
      <c r="C663">
        <v>-2.82151E-2</v>
      </c>
    </row>
    <row r="664" spans="1:3" x14ac:dyDescent="0.25">
      <c r="A664">
        <v>1315</v>
      </c>
      <c r="B664">
        <v>-2.8252099999999999E-2</v>
      </c>
      <c r="C664">
        <v>-2.8252200000000002E-2</v>
      </c>
    </row>
    <row r="665" spans="1:3" x14ac:dyDescent="0.25">
      <c r="A665">
        <v>1320</v>
      </c>
      <c r="B665">
        <v>-2.8283200000000001E-2</v>
      </c>
      <c r="C665">
        <v>-2.8283300000000001E-2</v>
      </c>
    </row>
    <row r="666" spans="1:3" x14ac:dyDescent="0.25">
      <c r="A666">
        <v>1325</v>
      </c>
      <c r="B666">
        <v>-2.83086E-2</v>
      </c>
      <c r="C666">
        <v>-2.83086E-2</v>
      </c>
    </row>
    <row r="667" spans="1:3" x14ac:dyDescent="0.25">
      <c r="A667">
        <v>1330</v>
      </c>
      <c r="B667">
        <v>-2.8328200000000001E-2</v>
      </c>
      <c r="C667">
        <v>-2.8328200000000001E-2</v>
      </c>
    </row>
    <row r="668" spans="1:3" x14ac:dyDescent="0.25">
      <c r="A668">
        <v>1335</v>
      </c>
      <c r="B668">
        <v>-2.8342200000000001E-2</v>
      </c>
      <c r="C668">
        <v>-2.8342200000000001E-2</v>
      </c>
    </row>
    <row r="669" spans="1:3" x14ac:dyDescent="0.25">
      <c r="A669">
        <v>1340</v>
      </c>
      <c r="B669">
        <v>-2.83506E-2</v>
      </c>
      <c r="C669">
        <v>-2.83507E-2</v>
      </c>
    </row>
    <row r="670" spans="1:3" x14ac:dyDescent="0.25">
      <c r="A670">
        <v>1345</v>
      </c>
      <c r="B670">
        <v>-2.8353699999999999E-2</v>
      </c>
      <c r="C670">
        <v>-2.8353799999999998E-2</v>
      </c>
    </row>
    <row r="671" spans="1:3" x14ac:dyDescent="0.25">
      <c r="A671">
        <v>1350</v>
      </c>
      <c r="B671">
        <v>-2.8351399999999999E-2</v>
      </c>
      <c r="C671">
        <v>-2.8351500000000002E-2</v>
      </c>
    </row>
    <row r="672" spans="1:3" x14ac:dyDescent="0.25">
      <c r="A672">
        <v>1355</v>
      </c>
      <c r="B672">
        <v>-2.8344000000000001E-2</v>
      </c>
      <c r="C672">
        <v>-2.8344100000000001E-2</v>
      </c>
    </row>
    <row r="673" spans="1:3" x14ac:dyDescent="0.25">
      <c r="A673">
        <v>1360</v>
      </c>
      <c r="B673">
        <v>-2.8331499999999999E-2</v>
      </c>
      <c r="C673">
        <v>-2.8331499999999999E-2</v>
      </c>
    </row>
    <row r="674" spans="1:3" x14ac:dyDescent="0.25">
      <c r="A674">
        <v>1365</v>
      </c>
      <c r="B674">
        <v>-2.8313999999999999E-2</v>
      </c>
      <c r="C674">
        <v>-2.8314099999999998E-2</v>
      </c>
    </row>
    <row r="675" spans="1:3" x14ac:dyDescent="0.25">
      <c r="A675">
        <v>1370</v>
      </c>
      <c r="B675">
        <v>-2.8291699999999999E-2</v>
      </c>
      <c r="C675">
        <v>-2.8291799999999999E-2</v>
      </c>
    </row>
    <row r="676" spans="1:3" x14ac:dyDescent="0.25">
      <c r="A676">
        <v>1375</v>
      </c>
      <c r="B676">
        <v>-2.82648E-2</v>
      </c>
      <c r="C676">
        <v>-2.82648E-2</v>
      </c>
    </row>
    <row r="677" spans="1:3" x14ac:dyDescent="0.25">
      <c r="A677">
        <v>1380</v>
      </c>
      <c r="B677">
        <v>-2.8233299999999999E-2</v>
      </c>
      <c r="C677">
        <v>-2.8233299999999999E-2</v>
      </c>
    </row>
    <row r="678" spans="1:3" x14ac:dyDescent="0.25">
      <c r="A678">
        <v>1385</v>
      </c>
      <c r="B678">
        <v>-2.8197400000000001E-2</v>
      </c>
      <c r="C678">
        <v>-2.8197400000000001E-2</v>
      </c>
    </row>
    <row r="679" spans="1:3" x14ac:dyDescent="0.25">
      <c r="A679">
        <v>1390</v>
      </c>
      <c r="B679">
        <v>-2.81573E-2</v>
      </c>
      <c r="C679">
        <v>-2.81573E-2</v>
      </c>
    </row>
    <row r="680" spans="1:3" x14ac:dyDescent="0.25">
      <c r="A680">
        <v>1395</v>
      </c>
      <c r="B680">
        <v>-2.8112999999999999E-2</v>
      </c>
      <c r="C680">
        <v>-2.8112999999999999E-2</v>
      </c>
    </row>
    <row r="681" spans="1:3" x14ac:dyDescent="0.25">
      <c r="A681">
        <v>1400</v>
      </c>
      <c r="B681">
        <v>-2.80649E-2</v>
      </c>
      <c r="C681">
        <v>-2.80649E-2</v>
      </c>
    </row>
    <row r="682" spans="1:3" x14ac:dyDescent="0.25">
      <c r="A682">
        <v>1405</v>
      </c>
      <c r="B682">
        <v>-2.80129E-2</v>
      </c>
      <c r="C682">
        <v>-2.80129E-2</v>
      </c>
    </row>
    <row r="683" spans="1:3" x14ac:dyDescent="0.25">
      <c r="A683">
        <v>1410</v>
      </c>
      <c r="B683">
        <v>-2.79574E-2</v>
      </c>
      <c r="C683">
        <v>-2.79574E-2</v>
      </c>
    </row>
    <row r="684" spans="1:3" x14ac:dyDescent="0.25">
      <c r="A684">
        <v>1415</v>
      </c>
      <c r="B684">
        <v>-2.78984E-2</v>
      </c>
      <c r="C684">
        <v>-2.78984E-2</v>
      </c>
    </row>
    <row r="685" spans="1:3" x14ac:dyDescent="0.25">
      <c r="A685">
        <v>1420</v>
      </c>
      <c r="B685">
        <v>-2.7836199999999998E-2</v>
      </c>
      <c r="C685">
        <v>-2.7836199999999998E-2</v>
      </c>
    </row>
    <row r="686" spans="1:3" x14ac:dyDescent="0.25">
      <c r="A686">
        <v>1425</v>
      </c>
      <c r="B686">
        <v>-2.7770900000000001E-2</v>
      </c>
      <c r="C686">
        <v>-2.7770900000000001E-2</v>
      </c>
    </row>
    <row r="687" spans="1:3" x14ac:dyDescent="0.25">
      <c r="A687">
        <v>1430</v>
      </c>
      <c r="B687">
        <v>-2.77028E-2</v>
      </c>
      <c r="C687">
        <v>-2.77028E-2</v>
      </c>
    </row>
    <row r="688" spans="1:3" x14ac:dyDescent="0.25">
      <c r="A688">
        <v>1435</v>
      </c>
      <c r="B688">
        <v>-2.7631900000000001E-2</v>
      </c>
      <c r="C688">
        <v>-2.7631900000000001E-2</v>
      </c>
    </row>
    <row r="689" spans="1:3" x14ac:dyDescent="0.25">
      <c r="A689">
        <v>1440</v>
      </c>
      <c r="B689">
        <v>-2.7558599999999999E-2</v>
      </c>
      <c r="C689">
        <v>-2.7558599999999999E-2</v>
      </c>
    </row>
    <row r="690" spans="1:3" x14ac:dyDescent="0.25">
      <c r="A690">
        <v>1445</v>
      </c>
      <c r="B690">
        <v>-2.7482900000000001E-2</v>
      </c>
      <c r="C690">
        <v>-2.7483E-2</v>
      </c>
    </row>
    <row r="691" spans="1:3" x14ac:dyDescent="0.25">
      <c r="A691">
        <v>1450</v>
      </c>
      <c r="B691">
        <v>-2.74053E-2</v>
      </c>
      <c r="C691">
        <v>-2.74053E-2</v>
      </c>
    </row>
    <row r="692" spans="1:3" x14ac:dyDescent="0.25">
      <c r="A692">
        <v>1455</v>
      </c>
      <c r="B692">
        <v>-2.7325700000000001E-2</v>
      </c>
      <c r="C692">
        <v>-2.7325700000000001E-2</v>
      </c>
    </row>
    <row r="693" spans="1:3" x14ac:dyDescent="0.25">
      <c r="A693">
        <v>1460</v>
      </c>
      <c r="B693">
        <v>-2.7244500000000001E-2</v>
      </c>
      <c r="C693">
        <v>-2.7244500000000001E-2</v>
      </c>
    </row>
    <row r="694" spans="1:3" x14ac:dyDescent="0.25">
      <c r="A694">
        <v>1465</v>
      </c>
      <c r="B694">
        <v>-2.71618E-2</v>
      </c>
      <c r="C694">
        <v>-2.71618E-2</v>
      </c>
    </row>
    <row r="695" spans="1:3" x14ac:dyDescent="0.25">
      <c r="A695">
        <v>1470</v>
      </c>
      <c r="B695">
        <v>-2.7078000000000001E-2</v>
      </c>
      <c r="C695">
        <v>-2.7078000000000001E-2</v>
      </c>
    </row>
    <row r="696" spans="1:3" x14ac:dyDescent="0.25">
      <c r="A696">
        <v>1475</v>
      </c>
      <c r="B696">
        <v>-2.6993199999999998E-2</v>
      </c>
      <c r="C696">
        <v>-2.6993199999999998E-2</v>
      </c>
    </row>
    <row r="697" spans="1:3" x14ac:dyDescent="0.25">
      <c r="A697">
        <v>1480</v>
      </c>
      <c r="B697">
        <v>-2.69076E-2</v>
      </c>
      <c r="C697">
        <v>-2.69076E-2</v>
      </c>
    </row>
    <row r="698" spans="1:3" x14ac:dyDescent="0.25">
      <c r="A698">
        <v>1485</v>
      </c>
      <c r="B698">
        <v>-2.6821600000000001E-2</v>
      </c>
      <c r="C698">
        <v>-2.6821600000000001E-2</v>
      </c>
    </row>
    <row r="699" spans="1:3" x14ac:dyDescent="0.25">
      <c r="A699">
        <v>1490</v>
      </c>
      <c r="B699">
        <v>-2.67353E-2</v>
      </c>
      <c r="C699">
        <v>-2.67353E-2</v>
      </c>
    </row>
    <row r="700" spans="1:3" x14ac:dyDescent="0.25">
      <c r="A700">
        <v>1495</v>
      </c>
      <c r="B700">
        <v>-2.6649099999999998E-2</v>
      </c>
      <c r="C700">
        <v>-2.6649099999999998E-2</v>
      </c>
    </row>
    <row r="701" spans="1:3" x14ac:dyDescent="0.25">
      <c r="A701">
        <v>1500</v>
      </c>
      <c r="B701">
        <v>-2.6563099999999999E-2</v>
      </c>
      <c r="C701">
        <v>-2.6563099999999999E-2</v>
      </c>
    </row>
    <row r="702" spans="1:3" x14ac:dyDescent="0.25">
      <c r="A702">
        <v>1505</v>
      </c>
      <c r="B702">
        <v>-2.64776E-2</v>
      </c>
      <c r="C702">
        <v>-2.64776E-2</v>
      </c>
    </row>
    <row r="703" spans="1:3" x14ac:dyDescent="0.25">
      <c r="A703">
        <v>1510</v>
      </c>
      <c r="B703">
        <v>-2.63929E-2</v>
      </c>
      <c r="C703">
        <v>-2.63929E-2</v>
      </c>
    </row>
    <row r="704" spans="1:3" x14ac:dyDescent="0.25">
      <c r="A704">
        <v>1515</v>
      </c>
      <c r="B704">
        <v>-2.6309200000000001E-2</v>
      </c>
      <c r="C704">
        <v>-2.6309200000000001E-2</v>
      </c>
    </row>
    <row r="705" spans="1:3" x14ac:dyDescent="0.25">
      <c r="A705">
        <v>1520</v>
      </c>
      <c r="B705">
        <v>-2.6226900000000001E-2</v>
      </c>
      <c r="C705">
        <v>-2.6226900000000001E-2</v>
      </c>
    </row>
    <row r="706" spans="1:3" x14ac:dyDescent="0.25">
      <c r="A706">
        <v>1525</v>
      </c>
      <c r="B706">
        <v>-2.6146099999999999E-2</v>
      </c>
      <c r="C706">
        <v>-2.6146099999999999E-2</v>
      </c>
    </row>
    <row r="707" spans="1:3" x14ac:dyDescent="0.25">
      <c r="A707">
        <v>1530</v>
      </c>
      <c r="B707">
        <v>-2.6067300000000002E-2</v>
      </c>
      <c r="C707">
        <v>-2.6067300000000002E-2</v>
      </c>
    </row>
    <row r="708" spans="1:3" x14ac:dyDescent="0.25">
      <c r="A708">
        <v>1535</v>
      </c>
      <c r="B708">
        <v>-2.5990599999999999E-2</v>
      </c>
      <c r="C708">
        <v>-2.5990599999999999E-2</v>
      </c>
    </row>
    <row r="709" spans="1:3" x14ac:dyDescent="0.25">
      <c r="A709">
        <v>1540</v>
      </c>
      <c r="B709">
        <v>-2.5916399999999999E-2</v>
      </c>
      <c r="C709">
        <v>-2.5916399999999999E-2</v>
      </c>
    </row>
    <row r="710" spans="1:3" x14ac:dyDescent="0.25">
      <c r="A710">
        <v>1545</v>
      </c>
      <c r="B710">
        <v>-2.5844900000000001E-2</v>
      </c>
      <c r="C710">
        <v>-2.5844900000000001E-2</v>
      </c>
    </row>
    <row r="711" spans="1:3" x14ac:dyDescent="0.25">
      <c r="A711">
        <v>1550</v>
      </c>
      <c r="B711">
        <v>-2.5776500000000001E-2</v>
      </c>
      <c r="C711">
        <v>-2.5776500000000001E-2</v>
      </c>
    </row>
    <row r="712" spans="1:3" x14ac:dyDescent="0.25">
      <c r="A712">
        <v>1555</v>
      </c>
      <c r="B712">
        <v>-2.5711399999999999E-2</v>
      </c>
      <c r="C712">
        <v>-2.5711399999999999E-2</v>
      </c>
    </row>
    <row r="713" spans="1:3" x14ac:dyDescent="0.25">
      <c r="A713">
        <v>1560</v>
      </c>
      <c r="B713">
        <v>-2.5649999999999999E-2</v>
      </c>
      <c r="C713">
        <v>-2.5649999999999999E-2</v>
      </c>
    </row>
    <row r="714" spans="1:3" x14ac:dyDescent="0.25">
      <c r="A714">
        <v>1565</v>
      </c>
      <c r="B714">
        <v>-2.55926E-2</v>
      </c>
      <c r="C714">
        <v>-2.55926E-2</v>
      </c>
    </row>
    <row r="715" spans="1:3" x14ac:dyDescent="0.25">
      <c r="A715">
        <v>1570</v>
      </c>
      <c r="B715">
        <v>-2.55394E-2</v>
      </c>
      <c r="C715">
        <v>-2.55394E-2</v>
      </c>
    </row>
    <row r="716" spans="1:3" x14ac:dyDescent="0.25">
      <c r="A716">
        <v>1575</v>
      </c>
      <c r="B716">
        <v>-2.5490800000000001E-2</v>
      </c>
      <c r="C716">
        <v>-2.5490800000000001E-2</v>
      </c>
    </row>
    <row r="717" spans="1:3" x14ac:dyDescent="0.25">
      <c r="A717">
        <v>1580</v>
      </c>
      <c r="B717">
        <v>-2.54471E-2</v>
      </c>
      <c r="C717">
        <v>-2.54471E-2</v>
      </c>
    </row>
    <row r="718" spans="1:3" x14ac:dyDescent="0.25">
      <c r="A718">
        <v>1585</v>
      </c>
      <c r="B718">
        <v>-2.5408699999999999E-2</v>
      </c>
      <c r="C718">
        <v>-2.5408699999999999E-2</v>
      </c>
    </row>
    <row r="719" spans="1:3" x14ac:dyDescent="0.25">
      <c r="A719">
        <v>1590</v>
      </c>
      <c r="B719">
        <v>-2.53758E-2</v>
      </c>
      <c r="C719">
        <v>-2.53758E-2</v>
      </c>
    </row>
    <row r="720" spans="1:3" x14ac:dyDescent="0.25">
      <c r="A720">
        <v>1595</v>
      </c>
      <c r="B720">
        <v>-2.5348800000000001E-2</v>
      </c>
      <c r="C720">
        <v>-2.5348800000000001E-2</v>
      </c>
    </row>
    <row r="721" spans="1:3" x14ac:dyDescent="0.25">
      <c r="A721">
        <v>1600</v>
      </c>
      <c r="B721">
        <v>-2.5328E-2</v>
      </c>
      <c r="C721">
        <v>-2.5328E-2</v>
      </c>
    </row>
    <row r="722" spans="1:3" x14ac:dyDescent="0.25">
      <c r="A722">
        <v>1605</v>
      </c>
      <c r="B722">
        <v>-2.5313800000000001E-2</v>
      </c>
      <c r="C722">
        <v>-2.5313700000000001E-2</v>
      </c>
    </row>
    <row r="723" spans="1:3" x14ac:dyDescent="0.25">
      <c r="A723">
        <v>1610</v>
      </c>
      <c r="B723">
        <v>-2.53064E-2</v>
      </c>
      <c r="C723">
        <v>-2.53063E-2</v>
      </c>
    </row>
    <row r="724" spans="1:3" x14ac:dyDescent="0.25">
      <c r="A724">
        <v>1615</v>
      </c>
      <c r="B724">
        <v>-2.5306200000000001E-2</v>
      </c>
      <c r="C724">
        <v>-2.5306200000000001E-2</v>
      </c>
    </row>
    <row r="725" spans="1:3" x14ac:dyDescent="0.25">
      <c r="A725">
        <v>1620</v>
      </c>
      <c r="B725">
        <v>-2.5313499999999999E-2</v>
      </c>
      <c r="C725">
        <v>-2.5313499999999999E-2</v>
      </c>
    </row>
    <row r="726" spans="1:3" x14ac:dyDescent="0.25">
      <c r="A726">
        <v>1625</v>
      </c>
      <c r="B726">
        <v>-2.5328799999999999E-2</v>
      </c>
      <c r="C726">
        <v>-2.5328699999999999E-2</v>
      </c>
    </row>
    <row r="727" spans="1:3" x14ac:dyDescent="0.25">
      <c r="A727">
        <v>1630</v>
      </c>
      <c r="B727">
        <v>-2.5352199999999998E-2</v>
      </c>
      <c r="C727">
        <v>-2.5352199999999998E-2</v>
      </c>
    </row>
    <row r="728" spans="1:3" x14ac:dyDescent="0.25">
      <c r="A728">
        <v>1635</v>
      </c>
      <c r="B728">
        <v>-2.5384199999999999E-2</v>
      </c>
      <c r="C728">
        <v>-2.5384199999999999E-2</v>
      </c>
    </row>
    <row r="729" spans="1:3" x14ac:dyDescent="0.25">
      <c r="A729">
        <v>1640</v>
      </c>
      <c r="B729">
        <v>-2.5425099999999999E-2</v>
      </c>
      <c r="C729">
        <v>-2.5425E-2</v>
      </c>
    </row>
    <row r="730" spans="1:3" x14ac:dyDescent="0.25">
      <c r="A730">
        <v>1645</v>
      </c>
      <c r="B730">
        <v>-2.5475100000000001E-2</v>
      </c>
      <c r="C730">
        <v>-2.5475100000000001E-2</v>
      </c>
    </row>
    <row r="731" spans="1:3" x14ac:dyDescent="0.25">
      <c r="A731">
        <v>1650</v>
      </c>
      <c r="B731">
        <v>-2.55348E-2</v>
      </c>
      <c r="C731">
        <v>-2.55347E-2</v>
      </c>
    </row>
    <row r="732" spans="1:3" x14ac:dyDescent="0.25">
      <c r="A732">
        <v>1655</v>
      </c>
      <c r="B732">
        <v>-2.56043E-2</v>
      </c>
      <c r="C732">
        <v>-2.5604200000000001E-2</v>
      </c>
    </row>
    <row r="733" spans="1:3" x14ac:dyDescent="0.25">
      <c r="A733">
        <v>1660</v>
      </c>
      <c r="B733">
        <v>-2.5683999999999998E-2</v>
      </c>
      <c r="C733">
        <v>-2.5683999999999998E-2</v>
      </c>
    </row>
    <row r="734" spans="1:3" x14ac:dyDescent="0.25">
      <c r="A734">
        <v>1665</v>
      </c>
      <c r="B734">
        <v>-2.5774200000000001E-2</v>
      </c>
      <c r="C734">
        <v>-2.5774200000000001E-2</v>
      </c>
    </row>
    <row r="735" spans="1:3" x14ac:dyDescent="0.25">
      <c r="A735">
        <v>1670</v>
      </c>
      <c r="B735">
        <v>-2.58753E-2</v>
      </c>
      <c r="C735">
        <v>-2.58753E-2</v>
      </c>
    </row>
    <row r="736" spans="1:3" x14ac:dyDescent="0.25">
      <c r="A736">
        <v>1675</v>
      </c>
      <c r="B736">
        <v>-2.59876E-2</v>
      </c>
      <c r="C736">
        <v>-2.59876E-2</v>
      </c>
    </row>
    <row r="737" spans="1:3" x14ac:dyDescent="0.25">
      <c r="A737">
        <v>1680</v>
      </c>
      <c r="B737">
        <v>-2.61114E-2</v>
      </c>
      <c r="C737">
        <v>-2.61114E-2</v>
      </c>
    </row>
    <row r="738" spans="1:3" x14ac:dyDescent="0.25">
      <c r="A738">
        <v>1685</v>
      </c>
      <c r="B738">
        <v>-2.6247099999999999E-2</v>
      </c>
      <c r="C738">
        <v>-2.6247099999999999E-2</v>
      </c>
    </row>
    <row r="739" spans="1:3" x14ac:dyDescent="0.25">
      <c r="A739">
        <v>1690</v>
      </c>
      <c r="B739">
        <v>-2.63948E-2</v>
      </c>
      <c r="C739">
        <v>-2.63948E-2</v>
      </c>
    </row>
    <row r="740" spans="1:3" x14ac:dyDescent="0.25">
      <c r="A740">
        <v>1695</v>
      </c>
      <c r="B740">
        <v>-2.6554999999999999E-2</v>
      </c>
      <c r="C740">
        <v>-2.6554999999999999E-2</v>
      </c>
    </row>
    <row r="741" spans="1:3" x14ac:dyDescent="0.25">
      <c r="A741">
        <v>1700</v>
      </c>
      <c r="B741">
        <v>-2.6727799999999999E-2</v>
      </c>
      <c r="C741">
        <v>-2.6727899999999999E-2</v>
      </c>
    </row>
    <row r="742" spans="1:3" x14ac:dyDescent="0.25">
      <c r="A742">
        <v>1705</v>
      </c>
      <c r="B742">
        <v>-2.6913800000000002E-2</v>
      </c>
      <c r="C742">
        <v>-2.6913800000000002E-2</v>
      </c>
    </row>
    <row r="743" spans="1:3" x14ac:dyDescent="0.25">
      <c r="A743">
        <v>1710</v>
      </c>
      <c r="B743">
        <v>-2.7113000000000002E-2</v>
      </c>
      <c r="C743">
        <v>-2.7113000000000002E-2</v>
      </c>
    </row>
    <row r="744" spans="1:3" x14ac:dyDescent="0.25">
      <c r="A744">
        <v>1715</v>
      </c>
      <c r="B744">
        <v>-2.7325700000000001E-2</v>
      </c>
      <c r="C744">
        <v>-2.7325700000000001E-2</v>
      </c>
    </row>
    <row r="745" spans="1:3" x14ac:dyDescent="0.25">
      <c r="A745">
        <v>1720</v>
      </c>
      <c r="B745">
        <v>-2.7552299999999998E-2</v>
      </c>
      <c r="C745">
        <v>-2.7552299999999998E-2</v>
      </c>
    </row>
    <row r="746" spans="1:3" x14ac:dyDescent="0.25">
      <c r="A746">
        <v>1725</v>
      </c>
      <c r="B746">
        <v>-2.7793000000000002E-2</v>
      </c>
      <c r="C746">
        <v>-2.7793000000000002E-2</v>
      </c>
    </row>
    <row r="747" spans="1:3" x14ac:dyDescent="0.25">
      <c r="A747">
        <v>1730</v>
      </c>
      <c r="B747">
        <v>-2.8048099999999999E-2</v>
      </c>
      <c r="C747">
        <v>-2.8048099999999999E-2</v>
      </c>
    </row>
    <row r="748" spans="1:3" x14ac:dyDescent="0.25">
      <c r="A748">
        <v>1735</v>
      </c>
      <c r="B748">
        <v>-2.8317700000000001E-2</v>
      </c>
      <c r="C748">
        <v>-2.8317700000000001E-2</v>
      </c>
    </row>
    <row r="749" spans="1:3" x14ac:dyDescent="0.25">
      <c r="A749">
        <v>1740</v>
      </c>
      <c r="B749">
        <v>-2.8602099999999998E-2</v>
      </c>
      <c r="C749">
        <v>-2.8602099999999998E-2</v>
      </c>
    </row>
    <row r="750" spans="1:3" x14ac:dyDescent="0.25">
      <c r="A750">
        <v>1745</v>
      </c>
      <c r="B750">
        <v>-2.89015E-2</v>
      </c>
      <c r="C750">
        <v>-2.89015E-2</v>
      </c>
    </row>
    <row r="751" spans="1:3" x14ac:dyDescent="0.25">
      <c r="A751">
        <v>1750</v>
      </c>
      <c r="B751">
        <v>-2.9216200000000001E-2</v>
      </c>
      <c r="C751">
        <v>-2.9216200000000001E-2</v>
      </c>
    </row>
    <row r="752" spans="1:3" x14ac:dyDescent="0.25">
      <c r="A752">
        <v>1755</v>
      </c>
      <c r="B752">
        <v>-2.9546200000000002E-2</v>
      </c>
      <c r="C752">
        <v>-2.9546200000000002E-2</v>
      </c>
    </row>
    <row r="753" spans="1:3" x14ac:dyDescent="0.25">
      <c r="A753">
        <v>1760</v>
      </c>
      <c r="B753">
        <v>-2.9891899999999999E-2</v>
      </c>
      <c r="C753">
        <v>-2.9891899999999999E-2</v>
      </c>
    </row>
    <row r="754" spans="1:3" x14ac:dyDescent="0.25">
      <c r="A754">
        <v>1765</v>
      </c>
      <c r="B754">
        <v>-3.0253200000000001E-2</v>
      </c>
      <c r="C754">
        <v>-3.0253200000000001E-2</v>
      </c>
    </row>
    <row r="755" spans="1:3" x14ac:dyDescent="0.25">
      <c r="A755">
        <v>1770</v>
      </c>
      <c r="B755">
        <v>-3.0630399999999999E-2</v>
      </c>
      <c r="C755">
        <v>-3.0630399999999999E-2</v>
      </c>
    </row>
    <row r="756" spans="1:3" x14ac:dyDescent="0.25">
      <c r="A756">
        <v>1775</v>
      </c>
      <c r="B756">
        <v>-3.1023599999999998E-2</v>
      </c>
      <c r="C756">
        <v>-3.1023599999999998E-2</v>
      </c>
    </row>
    <row r="757" spans="1:3" x14ac:dyDescent="0.25">
      <c r="A757">
        <v>1780</v>
      </c>
      <c r="B757">
        <v>-3.1433000000000003E-2</v>
      </c>
      <c r="C757">
        <v>-3.1433000000000003E-2</v>
      </c>
    </row>
    <row r="758" spans="1:3" x14ac:dyDescent="0.25">
      <c r="A758">
        <v>1785</v>
      </c>
      <c r="B758">
        <v>-3.1858499999999998E-2</v>
      </c>
      <c r="C758">
        <v>-3.1858499999999998E-2</v>
      </c>
    </row>
    <row r="759" spans="1:3" x14ac:dyDescent="0.25">
      <c r="A759">
        <v>1790</v>
      </c>
      <c r="B759">
        <v>-3.2300200000000001E-2</v>
      </c>
      <c r="C759">
        <v>-3.2300200000000001E-2</v>
      </c>
    </row>
    <row r="760" spans="1:3" x14ac:dyDescent="0.25">
      <c r="A760">
        <v>1795</v>
      </c>
      <c r="B760">
        <v>-3.27584E-2</v>
      </c>
      <c r="C760">
        <v>-3.2758299999999997E-2</v>
      </c>
    </row>
    <row r="761" spans="1:3" x14ac:dyDescent="0.25">
      <c r="A761">
        <v>1800</v>
      </c>
      <c r="B761">
        <v>-3.32328E-2</v>
      </c>
      <c r="C761">
        <v>-3.32328E-2</v>
      </c>
    </row>
    <row r="762" spans="1:3" x14ac:dyDescent="0.25">
      <c r="A762">
        <v>1805</v>
      </c>
      <c r="B762">
        <v>-3.3723599999999999E-2</v>
      </c>
      <c r="C762">
        <v>-3.3723599999999999E-2</v>
      </c>
    </row>
    <row r="763" spans="1:3" x14ac:dyDescent="0.25">
      <c r="A763">
        <v>1810</v>
      </c>
      <c r="B763">
        <v>-3.4230799999999999E-2</v>
      </c>
      <c r="C763">
        <v>-3.4230799999999999E-2</v>
      </c>
    </row>
    <row r="764" spans="1:3" x14ac:dyDescent="0.25">
      <c r="A764">
        <v>1815</v>
      </c>
      <c r="B764">
        <v>-3.4754399999999998E-2</v>
      </c>
      <c r="C764">
        <v>-3.4754300000000002E-2</v>
      </c>
    </row>
    <row r="765" spans="1:3" x14ac:dyDescent="0.25">
      <c r="A765">
        <v>1820</v>
      </c>
      <c r="B765">
        <v>-3.5294199999999998E-2</v>
      </c>
      <c r="C765">
        <v>-3.5294199999999998E-2</v>
      </c>
    </row>
    <row r="766" spans="1:3" x14ac:dyDescent="0.25">
      <c r="A766">
        <v>1825</v>
      </c>
      <c r="B766">
        <v>-3.5850199999999999E-2</v>
      </c>
      <c r="C766">
        <v>-3.5850199999999999E-2</v>
      </c>
    </row>
    <row r="767" spans="1:3" x14ac:dyDescent="0.25">
      <c r="A767">
        <v>1830</v>
      </c>
      <c r="B767">
        <v>-3.6422400000000001E-2</v>
      </c>
      <c r="C767">
        <v>-3.6422299999999998E-2</v>
      </c>
    </row>
    <row r="768" spans="1:3" x14ac:dyDescent="0.25">
      <c r="A768">
        <v>1835</v>
      </c>
      <c r="B768">
        <v>-3.7010500000000002E-2</v>
      </c>
      <c r="C768">
        <v>-3.7010500000000002E-2</v>
      </c>
    </row>
    <row r="769" spans="1:3" x14ac:dyDescent="0.25">
      <c r="A769">
        <v>1840</v>
      </c>
      <c r="B769">
        <v>-3.7614500000000002E-2</v>
      </c>
      <c r="C769">
        <v>-3.7614500000000002E-2</v>
      </c>
    </row>
    <row r="770" spans="1:3" x14ac:dyDescent="0.25">
      <c r="A770">
        <v>1845</v>
      </c>
      <c r="B770">
        <v>-3.8234200000000003E-2</v>
      </c>
      <c r="C770">
        <v>-3.8234200000000003E-2</v>
      </c>
    </row>
    <row r="771" spans="1:3" x14ac:dyDescent="0.25">
      <c r="A771">
        <v>1850</v>
      </c>
      <c r="B771">
        <v>-3.8869500000000001E-2</v>
      </c>
      <c r="C771">
        <v>-3.8869500000000001E-2</v>
      </c>
    </row>
    <row r="772" spans="1:3" x14ac:dyDescent="0.25">
      <c r="A772">
        <v>1855</v>
      </c>
      <c r="B772">
        <v>-3.952E-2</v>
      </c>
      <c r="C772">
        <v>-3.952E-2</v>
      </c>
    </row>
    <row r="773" spans="1:3" x14ac:dyDescent="0.25">
      <c r="A773">
        <v>1860</v>
      </c>
      <c r="B773">
        <v>-4.0185600000000002E-2</v>
      </c>
      <c r="C773">
        <v>-4.0185600000000002E-2</v>
      </c>
    </row>
    <row r="774" spans="1:3" x14ac:dyDescent="0.25">
      <c r="A774">
        <v>1865</v>
      </c>
      <c r="B774">
        <v>-4.0866E-2</v>
      </c>
      <c r="C774">
        <v>-4.0866E-2</v>
      </c>
    </row>
    <row r="775" spans="1:3" x14ac:dyDescent="0.25">
      <c r="A775">
        <v>1870</v>
      </c>
      <c r="B775">
        <v>-4.1560899999999998E-2</v>
      </c>
      <c r="C775">
        <v>-4.1560899999999998E-2</v>
      </c>
    </row>
    <row r="776" spans="1:3" x14ac:dyDescent="0.25">
      <c r="A776">
        <v>1875</v>
      </c>
      <c r="B776">
        <v>-4.2270099999999998E-2</v>
      </c>
      <c r="C776">
        <v>-4.2270099999999998E-2</v>
      </c>
    </row>
    <row r="777" spans="1:3" x14ac:dyDescent="0.25">
      <c r="A777">
        <v>1880</v>
      </c>
      <c r="B777">
        <v>-4.2993099999999999E-2</v>
      </c>
      <c r="C777">
        <v>-4.2993099999999999E-2</v>
      </c>
    </row>
    <row r="778" spans="1:3" x14ac:dyDescent="0.25">
      <c r="A778">
        <v>1885</v>
      </c>
      <c r="B778">
        <v>-4.37296E-2</v>
      </c>
      <c r="C778">
        <v>-4.3729700000000003E-2</v>
      </c>
    </row>
    <row r="779" spans="1:3" x14ac:dyDescent="0.25">
      <c r="A779">
        <v>1890</v>
      </c>
      <c r="B779">
        <v>-4.4479299999999999E-2</v>
      </c>
      <c r="C779">
        <v>-4.4479400000000002E-2</v>
      </c>
    </row>
    <row r="780" spans="1:3" x14ac:dyDescent="0.25">
      <c r="A780">
        <v>1895</v>
      </c>
      <c r="B780">
        <v>-4.5241799999999999E-2</v>
      </c>
      <c r="C780">
        <v>-4.5241799999999999E-2</v>
      </c>
    </row>
    <row r="781" spans="1:3" x14ac:dyDescent="0.25">
      <c r="A781">
        <v>1900</v>
      </c>
      <c r="B781">
        <v>-4.6016599999999998E-2</v>
      </c>
      <c r="C781">
        <v>-4.6016599999999998E-2</v>
      </c>
    </row>
    <row r="782" spans="1:3" x14ac:dyDescent="0.25">
      <c r="A782">
        <v>1905</v>
      </c>
      <c r="B782">
        <v>-4.6803299999999999E-2</v>
      </c>
      <c r="C782">
        <v>-4.6803299999999999E-2</v>
      </c>
    </row>
    <row r="783" spans="1:3" x14ac:dyDescent="0.25">
      <c r="A783">
        <v>1910</v>
      </c>
      <c r="B783">
        <v>-4.7601400000000002E-2</v>
      </c>
      <c r="C783">
        <v>-4.7601400000000002E-2</v>
      </c>
    </row>
    <row r="784" spans="1:3" x14ac:dyDescent="0.25">
      <c r="A784">
        <v>1915</v>
      </c>
      <c r="B784">
        <v>-4.8410399999999999E-2</v>
      </c>
      <c r="C784">
        <v>-4.8410500000000002E-2</v>
      </c>
    </row>
    <row r="785" spans="1:3" x14ac:dyDescent="0.25">
      <c r="A785">
        <v>1920</v>
      </c>
      <c r="B785">
        <v>-4.92299E-2</v>
      </c>
      <c r="C785">
        <v>-4.92299E-2</v>
      </c>
    </row>
    <row r="786" spans="1:3" x14ac:dyDescent="0.25">
      <c r="A786">
        <v>1925</v>
      </c>
      <c r="B786">
        <v>-5.0059300000000001E-2</v>
      </c>
      <c r="C786">
        <v>-5.0059300000000001E-2</v>
      </c>
    </row>
    <row r="787" spans="1:3" x14ac:dyDescent="0.25">
      <c r="A787">
        <v>1930</v>
      </c>
      <c r="B787">
        <v>-5.0897999999999999E-2</v>
      </c>
      <c r="C787">
        <v>-5.0898100000000002E-2</v>
      </c>
    </row>
    <row r="788" spans="1:3" x14ac:dyDescent="0.25">
      <c r="A788">
        <v>1935</v>
      </c>
      <c r="B788">
        <v>-5.1745600000000003E-2</v>
      </c>
      <c r="C788">
        <v>-5.1745600000000003E-2</v>
      </c>
    </row>
    <row r="789" spans="1:3" x14ac:dyDescent="0.25">
      <c r="A789">
        <v>1940</v>
      </c>
      <c r="B789">
        <v>-5.26014E-2</v>
      </c>
      <c r="C789">
        <v>-5.26014E-2</v>
      </c>
    </row>
    <row r="790" spans="1:3" x14ac:dyDescent="0.25">
      <c r="A790">
        <v>1945</v>
      </c>
      <c r="B790">
        <v>-5.34648E-2</v>
      </c>
      <c r="C790">
        <v>-5.34648E-2</v>
      </c>
    </row>
    <row r="791" spans="1:3" x14ac:dyDescent="0.25">
      <c r="A791">
        <v>1950</v>
      </c>
      <c r="B791">
        <v>-5.43352E-2</v>
      </c>
      <c r="C791">
        <v>-5.43352E-2</v>
      </c>
    </row>
    <row r="792" spans="1:3" x14ac:dyDescent="0.25">
      <c r="A792">
        <v>1955</v>
      </c>
      <c r="B792">
        <v>-5.5211999999999997E-2</v>
      </c>
      <c r="C792">
        <v>-5.5211999999999997E-2</v>
      </c>
    </row>
    <row r="793" spans="1:3" x14ac:dyDescent="0.25">
      <c r="A793">
        <v>1960</v>
      </c>
      <c r="B793">
        <v>-5.6094600000000001E-2</v>
      </c>
      <c r="C793">
        <v>-5.6094600000000001E-2</v>
      </c>
    </row>
    <row r="794" spans="1:3" x14ac:dyDescent="0.25">
      <c r="A794">
        <v>1965</v>
      </c>
      <c r="B794">
        <v>-5.69823E-2</v>
      </c>
      <c r="C794">
        <v>-5.6982400000000002E-2</v>
      </c>
    </row>
    <row r="795" spans="1:3" x14ac:dyDescent="0.25">
      <c r="A795">
        <v>1970</v>
      </c>
      <c r="B795">
        <v>-5.7874500000000002E-2</v>
      </c>
      <c r="C795">
        <v>-5.7874500000000002E-2</v>
      </c>
    </row>
    <row r="796" spans="1:3" x14ac:dyDescent="0.25">
      <c r="A796">
        <v>1975</v>
      </c>
      <c r="B796">
        <v>-5.8770500000000003E-2</v>
      </c>
      <c r="C796">
        <v>-5.8770500000000003E-2</v>
      </c>
    </row>
    <row r="797" spans="1:3" x14ac:dyDescent="0.25">
      <c r="A797">
        <v>1980</v>
      </c>
      <c r="B797">
        <v>-5.9669600000000003E-2</v>
      </c>
      <c r="C797">
        <v>-5.9669600000000003E-2</v>
      </c>
    </row>
    <row r="798" spans="1:3" x14ac:dyDescent="0.25">
      <c r="A798">
        <v>1985</v>
      </c>
      <c r="B798">
        <v>-6.0571199999999999E-2</v>
      </c>
      <c r="C798">
        <v>-6.0571199999999999E-2</v>
      </c>
    </row>
    <row r="799" spans="1:3" x14ac:dyDescent="0.25">
      <c r="A799">
        <v>1990</v>
      </c>
      <c r="B799">
        <v>-6.1474599999999997E-2</v>
      </c>
      <c r="C799">
        <v>-6.1474599999999997E-2</v>
      </c>
    </row>
    <row r="800" spans="1:3" x14ac:dyDescent="0.25">
      <c r="A800">
        <v>1995</v>
      </c>
      <c r="B800">
        <v>-6.2378999999999997E-2</v>
      </c>
      <c r="C800">
        <v>-6.2378999999999997E-2</v>
      </c>
    </row>
    <row r="801" spans="1:3" x14ac:dyDescent="0.25">
      <c r="A801">
        <v>2000</v>
      </c>
      <c r="B801">
        <v>-6.3283900000000004E-2</v>
      </c>
      <c r="C801">
        <v>-6.3283900000000004E-2</v>
      </c>
    </row>
    <row r="802" spans="1:3" x14ac:dyDescent="0.25">
      <c r="A802">
        <v>2005</v>
      </c>
      <c r="B802">
        <v>-6.4188400000000007E-2</v>
      </c>
      <c r="C802">
        <v>-6.4188400000000007E-2</v>
      </c>
    </row>
    <row r="803" spans="1:3" x14ac:dyDescent="0.25">
      <c r="A803">
        <v>2010</v>
      </c>
      <c r="B803">
        <v>-6.5091999999999997E-2</v>
      </c>
      <c r="C803">
        <v>-6.5091999999999997E-2</v>
      </c>
    </row>
    <row r="804" spans="1:3" x14ac:dyDescent="0.25">
      <c r="A804">
        <v>2015</v>
      </c>
      <c r="B804">
        <v>-6.5993800000000005E-2</v>
      </c>
      <c r="C804">
        <v>-6.5993800000000005E-2</v>
      </c>
    </row>
    <row r="805" spans="1:3" x14ac:dyDescent="0.25">
      <c r="A805">
        <v>2020</v>
      </c>
      <c r="B805">
        <v>-6.6893300000000003E-2</v>
      </c>
      <c r="C805">
        <v>-6.6893300000000003E-2</v>
      </c>
    </row>
    <row r="806" spans="1:3" x14ac:dyDescent="0.25">
      <c r="A806">
        <v>2025</v>
      </c>
      <c r="B806">
        <v>-6.7789799999999997E-2</v>
      </c>
      <c r="C806">
        <v>-6.7789799999999997E-2</v>
      </c>
    </row>
    <row r="807" spans="1:3" x14ac:dyDescent="0.25">
      <c r="A807">
        <v>2030</v>
      </c>
      <c r="B807">
        <v>-6.8682499999999994E-2</v>
      </c>
      <c r="C807">
        <v>-6.8682499999999994E-2</v>
      </c>
    </row>
    <row r="808" spans="1:3" x14ac:dyDescent="0.25">
      <c r="A808">
        <v>2035</v>
      </c>
      <c r="B808">
        <v>-6.9570699999999999E-2</v>
      </c>
      <c r="C808">
        <v>-6.9570800000000002E-2</v>
      </c>
    </row>
    <row r="809" spans="1:3" x14ac:dyDescent="0.25">
      <c r="A809">
        <v>2040</v>
      </c>
      <c r="B809">
        <v>-7.04539E-2</v>
      </c>
      <c r="C809">
        <v>-7.04539E-2</v>
      </c>
    </row>
    <row r="810" spans="1:3" x14ac:dyDescent="0.25">
      <c r="A810">
        <v>2045</v>
      </c>
      <c r="B810">
        <v>-7.1331400000000003E-2</v>
      </c>
      <c r="C810">
        <v>-7.1331400000000003E-2</v>
      </c>
    </row>
    <row r="811" spans="1:3" x14ac:dyDescent="0.25">
      <c r="A811">
        <v>2050</v>
      </c>
      <c r="B811">
        <v>-7.22024E-2</v>
      </c>
      <c r="C811">
        <v>-7.22024E-2</v>
      </c>
    </row>
    <row r="812" spans="1:3" x14ac:dyDescent="0.25">
      <c r="A812">
        <v>2055</v>
      </c>
      <c r="B812">
        <v>-7.3066300000000001E-2</v>
      </c>
      <c r="C812">
        <v>-7.3066300000000001E-2</v>
      </c>
    </row>
    <row r="813" spans="1:3" x14ac:dyDescent="0.25">
      <c r="A813">
        <v>2060</v>
      </c>
      <c r="B813">
        <v>-7.3922500000000002E-2</v>
      </c>
      <c r="C813">
        <v>-7.3922600000000005E-2</v>
      </c>
    </row>
    <row r="814" spans="1:3" x14ac:dyDescent="0.25">
      <c r="A814">
        <v>2065</v>
      </c>
      <c r="B814">
        <v>-7.4770400000000001E-2</v>
      </c>
      <c r="C814">
        <v>-7.4770500000000004E-2</v>
      </c>
    </row>
    <row r="815" spans="1:3" x14ac:dyDescent="0.25">
      <c r="A815">
        <v>2070</v>
      </c>
      <c r="B815">
        <v>-7.5609399999999993E-2</v>
      </c>
      <c r="C815">
        <v>-7.5609399999999993E-2</v>
      </c>
    </row>
    <row r="816" spans="1:3" x14ac:dyDescent="0.25">
      <c r="A816">
        <v>2075</v>
      </c>
      <c r="B816">
        <v>-7.6438800000000001E-2</v>
      </c>
      <c r="C816">
        <v>-7.6438800000000001E-2</v>
      </c>
    </row>
    <row r="817" spans="1:3" x14ac:dyDescent="0.25">
      <c r="A817">
        <v>2080</v>
      </c>
      <c r="B817">
        <v>-7.7257999999999993E-2</v>
      </c>
      <c r="C817">
        <v>-7.7258099999999996E-2</v>
      </c>
    </row>
    <row r="818" spans="1:3" x14ac:dyDescent="0.25">
      <c r="A818">
        <v>2085</v>
      </c>
      <c r="B818">
        <v>-7.80666E-2</v>
      </c>
      <c r="C818">
        <v>-7.80666E-2</v>
      </c>
    </row>
    <row r="819" spans="1:3" x14ac:dyDescent="0.25">
      <c r="A819">
        <v>2090</v>
      </c>
      <c r="B819">
        <v>-7.8863799999999998E-2</v>
      </c>
      <c r="C819">
        <v>-7.8863799999999998E-2</v>
      </c>
    </row>
    <row r="820" spans="1:3" x14ac:dyDescent="0.25">
      <c r="A820">
        <v>2095</v>
      </c>
      <c r="B820">
        <v>-7.9649200000000003E-2</v>
      </c>
      <c r="C820">
        <v>-7.9649200000000003E-2</v>
      </c>
    </row>
    <row r="821" spans="1:3" x14ac:dyDescent="0.25">
      <c r="A821">
        <v>2100</v>
      </c>
      <c r="B821">
        <v>-8.0422199999999999E-2</v>
      </c>
      <c r="C821">
        <v>-8.0422199999999999E-2</v>
      </c>
    </row>
    <row r="822" spans="1:3" x14ac:dyDescent="0.25">
      <c r="A822">
        <v>2105</v>
      </c>
      <c r="B822">
        <v>-8.1182299999999999E-2</v>
      </c>
      <c r="C822">
        <v>-8.1182400000000002E-2</v>
      </c>
    </row>
    <row r="823" spans="1:3" x14ac:dyDescent="0.25">
      <c r="A823">
        <v>2110</v>
      </c>
      <c r="B823">
        <v>-8.1929100000000005E-2</v>
      </c>
      <c r="C823">
        <v>-8.1929100000000005E-2</v>
      </c>
    </row>
    <row r="824" spans="1:3" x14ac:dyDescent="0.25">
      <c r="A824">
        <v>2115</v>
      </c>
      <c r="B824">
        <v>-8.2661899999999996E-2</v>
      </c>
      <c r="C824">
        <v>-8.2661899999999996E-2</v>
      </c>
    </row>
    <row r="825" spans="1:3" x14ac:dyDescent="0.25">
      <c r="A825">
        <v>2120</v>
      </c>
      <c r="B825">
        <v>-8.3380399999999993E-2</v>
      </c>
      <c r="C825">
        <v>-8.3380399999999993E-2</v>
      </c>
    </row>
    <row r="826" spans="1:3" x14ac:dyDescent="0.25">
      <c r="A826">
        <v>2125</v>
      </c>
      <c r="B826">
        <v>-8.4084099999999995E-2</v>
      </c>
      <c r="C826">
        <v>-8.4084099999999995E-2</v>
      </c>
    </row>
    <row r="827" spans="1:3" x14ac:dyDescent="0.25">
      <c r="A827">
        <v>2130</v>
      </c>
      <c r="B827">
        <v>-8.4772600000000004E-2</v>
      </c>
      <c r="C827">
        <v>-8.4772600000000004E-2</v>
      </c>
    </row>
    <row r="828" spans="1:3" x14ac:dyDescent="0.25">
      <c r="A828">
        <v>2135</v>
      </c>
      <c r="B828">
        <v>-8.5445400000000005E-2</v>
      </c>
      <c r="C828">
        <v>-8.5445499999999994E-2</v>
      </c>
    </row>
    <row r="829" spans="1:3" x14ac:dyDescent="0.25">
      <c r="A829">
        <v>2140</v>
      </c>
      <c r="B829">
        <v>-8.6102300000000007E-2</v>
      </c>
      <c r="C829">
        <v>-8.6102300000000007E-2</v>
      </c>
    </row>
    <row r="830" spans="1:3" x14ac:dyDescent="0.25">
      <c r="A830">
        <v>2145</v>
      </c>
      <c r="B830">
        <v>-8.6742700000000006E-2</v>
      </c>
      <c r="C830">
        <v>-8.6742700000000006E-2</v>
      </c>
    </row>
    <row r="831" spans="1:3" x14ac:dyDescent="0.25">
      <c r="A831">
        <v>2150</v>
      </c>
      <c r="B831">
        <v>-8.7366299999999994E-2</v>
      </c>
      <c r="C831">
        <v>-8.7366399999999997E-2</v>
      </c>
    </row>
    <row r="832" spans="1:3" x14ac:dyDescent="0.25">
      <c r="A832">
        <v>2155</v>
      </c>
      <c r="B832">
        <v>-8.7972900000000007E-2</v>
      </c>
      <c r="C832">
        <v>-8.7972900000000007E-2</v>
      </c>
    </row>
    <row r="833" spans="1:3" x14ac:dyDescent="0.25">
      <c r="A833">
        <v>2160</v>
      </c>
      <c r="B833">
        <v>-8.8562100000000005E-2</v>
      </c>
      <c r="C833">
        <v>-8.8562100000000005E-2</v>
      </c>
    </row>
    <row r="834" spans="1:3" x14ac:dyDescent="0.25">
      <c r="A834">
        <v>2165</v>
      </c>
      <c r="B834">
        <v>-8.9133599999999993E-2</v>
      </c>
      <c r="C834">
        <v>-8.9133599999999993E-2</v>
      </c>
    </row>
    <row r="835" spans="1:3" x14ac:dyDescent="0.25">
      <c r="A835">
        <v>2170</v>
      </c>
      <c r="B835">
        <v>-8.9687199999999995E-2</v>
      </c>
      <c r="C835">
        <v>-8.9687199999999995E-2</v>
      </c>
    </row>
    <row r="836" spans="1:3" x14ac:dyDescent="0.25">
      <c r="A836">
        <v>2175</v>
      </c>
      <c r="B836">
        <v>-9.02226E-2</v>
      </c>
      <c r="C836">
        <v>-9.02226E-2</v>
      </c>
    </row>
    <row r="837" spans="1:3" x14ac:dyDescent="0.25">
      <c r="A837">
        <v>2180</v>
      </c>
      <c r="B837">
        <v>-9.0739600000000004E-2</v>
      </c>
      <c r="C837">
        <v>-9.0739500000000001E-2</v>
      </c>
    </row>
    <row r="838" spans="1:3" x14ac:dyDescent="0.25">
      <c r="A838">
        <v>2185</v>
      </c>
      <c r="B838">
        <v>-9.1237899999999997E-2</v>
      </c>
      <c r="C838">
        <v>-9.1237899999999997E-2</v>
      </c>
    </row>
    <row r="839" spans="1:3" x14ac:dyDescent="0.25">
      <c r="A839">
        <v>2190</v>
      </c>
      <c r="B839">
        <v>-9.1717499999999993E-2</v>
      </c>
      <c r="C839">
        <v>-9.1717499999999993E-2</v>
      </c>
    </row>
    <row r="840" spans="1:3" x14ac:dyDescent="0.25">
      <c r="A840">
        <v>2195</v>
      </c>
      <c r="B840">
        <v>-9.2178099999999999E-2</v>
      </c>
      <c r="C840">
        <v>-9.2178099999999999E-2</v>
      </c>
    </row>
    <row r="841" spans="1:3" x14ac:dyDescent="0.25">
      <c r="A841">
        <v>2200</v>
      </c>
      <c r="B841">
        <v>-9.2619699999999999E-2</v>
      </c>
      <c r="C841">
        <v>-9.2619699999999999E-2</v>
      </c>
    </row>
    <row r="842" spans="1:3" x14ac:dyDescent="0.25">
      <c r="A842">
        <v>2205</v>
      </c>
      <c r="B842">
        <v>-9.3042100000000003E-2</v>
      </c>
      <c r="C842">
        <v>-9.3042100000000003E-2</v>
      </c>
    </row>
    <row r="843" spans="1:3" x14ac:dyDescent="0.25">
      <c r="A843">
        <v>2210</v>
      </c>
      <c r="B843">
        <v>-9.3445299999999995E-2</v>
      </c>
      <c r="C843">
        <v>-9.3445200000000006E-2</v>
      </c>
    </row>
    <row r="844" spans="1:3" x14ac:dyDescent="0.25">
      <c r="A844">
        <v>2215</v>
      </c>
      <c r="B844">
        <v>-9.3829099999999999E-2</v>
      </c>
      <c r="C844">
        <v>-9.3829099999999999E-2</v>
      </c>
    </row>
    <row r="845" spans="1:3" x14ac:dyDescent="0.25">
      <c r="A845">
        <v>2220</v>
      </c>
      <c r="B845">
        <v>-9.4193600000000002E-2</v>
      </c>
      <c r="C845">
        <v>-9.4193499999999999E-2</v>
      </c>
    </row>
    <row r="846" spans="1:3" x14ac:dyDescent="0.25">
      <c r="A846">
        <v>2225</v>
      </c>
      <c r="B846">
        <v>-9.4538700000000003E-2</v>
      </c>
      <c r="C846">
        <v>-9.45386E-2</v>
      </c>
    </row>
    <row r="847" spans="1:3" x14ac:dyDescent="0.25">
      <c r="A847">
        <v>2230</v>
      </c>
      <c r="B847">
        <v>-9.4864400000000002E-2</v>
      </c>
      <c r="C847">
        <v>-9.4864400000000002E-2</v>
      </c>
    </row>
    <row r="848" spans="1:3" x14ac:dyDescent="0.25">
      <c r="A848">
        <v>2235</v>
      </c>
      <c r="B848">
        <v>-9.51708E-2</v>
      </c>
      <c r="C848">
        <v>-9.51708E-2</v>
      </c>
    </row>
    <row r="849" spans="1:3" x14ac:dyDescent="0.25">
      <c r="A849">
        <v>2240</v>
      </c>
      <c r="B849">
        <v>-9.5458000000000001E-2</v>
      </c>
      <c r="C849">
        <v>-9.5458000000000001E-2</v>
      </c>
    </row>
    <row r="850" spans="1:3" x14ac:dyDescent="0.25">
      <c r="A850">
        <v>2245</v>
      </c>
      <c r="B850">
        <v>-9.5725900000000003E-2</v>
      </c>
      <c r="C850">
        <v>-9.5725900000000003E-2</v>
      </c>
    </row>
    <row r="851" spans="1:3" x14ac:dyDescent="0.25">
      <c r="A851">
        <v>2250</v>
      </c>
      <c r="B851">
        <v>-9.5974699999999996E-2</v>
      </c>
      <c r="C851">
        <v>-9.5974699999999996E-2</v>
      </c>
    </row>
    <row r="852" spans="1:3" x14ac:dyDescent="0.25">
      <c r="A852">
        <v>2255</v>
      </c>
      <c r="B852">
        <v>-9.6204600000000001E-2</v>
      </c>
      <c r="C852">
        <v>-9.6204499999999998E-2</v>
      </c>
    </row>
    <row r="853" spans="1:3" x14ac:dyDescent="0.25">
      <c r="A853">
        <v>2260</v>
      </c>
      <c r="B853">
        <v>-9.6415500000000001E-2</v>
      </c>
      <c r="C853">
        <v>-9.6415500000000001E-2</v>
      </c>
    </row>
    <row r="854" spans="1:3" x14ac:dyDescent="0.25">
      <c r="A854">
        <v>2265</v>
      </c>
      <c r="B854">
        <v>-9.6607799999999994E-2</v>
      </c>
      <c r="C854">
        <v>-9.6607700000000005E-2</v>
      </c>
    </row>
    <row r="855" spans="1:3" x14ac:dyDescent="0.25">
      <c r="A855">
        <v>2270</v>
      </c>
      <c r="B855">
        <v>-9.6781500000000006E-2</v>
      </c>
      <c r="C855">
        <v>-9.6781500000000006E-2</v>
      </c>
    </row>
    <row r="856" spans="1:3" x14ac:dyDescent="0.25">
      <c r="A856">
        <v>2275</v>
      </c>
      <c r="B856">
        <v>-9.6936900000000006E-2</v>
      </c>
      <c r="C856">
        <v>-9.6936900000000006E-2</v>
      </c>
    </row>
    <row r="857" spans="1:3" x14ac:dyDescent="0.25">
      <c r="A857">
        <v>2280</v>
      </c>
      <c r="B857">
        <v>-9.7074099999999997E-2</v>
      </c>
      <c r="C857">
        <v>-9.7074099999999997E-2</v>
      </c>
    </row>
    <row r="858" spans="1:3" x14ac:dyDescent="0.25">
      <c r="A858">
        <v>2285</v>
      </c>
      <c r="B858">
        <v>-9.7193500000000002E-2</v>
      </c>
      <c r="C858">
        <v>-9.7193399999999999E-2</v>
      </c>
    </row>
    <row r="859" spans="1:3" x14ac:dyDescent="0.25">
      <c r="A859">
        <v>2290</v>
      </c>
      <c r="B859">
        <v>-9.7295099999999995E-2</v>
      </c>
      <c r="C859">
        <v>-9.7295099999999995E-2</v>
      </c>
    </row>
    <row r="860" spans="1:3" x14ac:dyDescent="0.25">
      <c r="A860">
        <v>2295</v>
      </c>
      <c r="B860">
        <v>-9.7379300000000002E-2</v>
      </c>
      <c r="C860">
        <v>-9.7379300000000002E-2</v>
      </c>
    </row>
    <row r="861" spans="1:3" x14ac:dyDescent="0.25">
      <c r="A861">
        <v>2300</v>
      </c>
      <c r="B861">
        <v>-9.74463E-2</v>
      </c>
      <c r="C861">
        <v>-9.74463E-2</v>
      </c>
    </row>
    <row r="862" spans="1:3" x14ac:dyDescent="0.25">
      <c r="A862">
        <v>2305</v>
      </c>
      <c r="B862">
        <v>-9.7496399999999997E-2</v>
      </c>
      <c r="C862">
        <v>-9.7496399999999997E-2</v>
      </c>
    </row>
    <row r="863" spans="1:3" x14ac:dyDescent="0.25">
      <c r="A863">
        <v>2310</v>
      </c>
      <c r="B863">
        <v>-9.7529900000000003E-2</v>
      </c>
      <c r="C863">
        <v>-9.7529900000000003E-2</v>
      </c>
    </row>
    <row r="864" spans="1:3" x14ac:dyDescent="0.25">
      <c r="A864">
        <v>2315</v>
      </c>
      <c r="B864">
        <v>-9.7546999999999995E-2</v>
      </c>
      <c r="C864">
        <v>-9.7546999999999995E-2</v>
      </c>
    </row>
    <row r="865" spans="1:3" x14ac:dyDescent="0.25">
      <c r="A865">
        <v>2320</v>
      </c>
      <c r="B865">
        <v>-9.7548099999999999E-2</v>
      </c>
      <c r="C865">
        <v>-9.7548099999999999E-2</v>
      </c>
    </row>
    <row r="866" spans="1:3" x14ac:dyDescent="0.25">
      <c r="A866">
        <v>2325</v>
      </c>
      <c r="B866">
        <v>-9.7533499999999995E-2</v>
      </c>
      <c r="C866">
        <v>-9.7533499999999995E-2</v>
      </c>
    </row>
    <row r="867" spans="1:3" x14ac:dyDescent="0.25">
      <c r="A867">
        <v>2330</v>
      </c>
      <c r="B867">
        <v>-9.7503400000000004E-2</v>
      </c>
      <c r="C867">
        <v>-9.7503400000000004E-2</v>
      </c>
    </row>
    <row r="868" spans="1:3" x14ac:dyDescent="0.25">
      <c r="A868">
        <v>2335</v>
      </c>
      <c r="B868">
        <v>-9.7458199999999995E-2</v>
      </c>
      <c r="C868">
        <v>-9.7458199999999995E-2</v>
      </c>
    </row>
    <row r="869" spans="1:3" x14ac:dyDescent="0.25">
      <c r="A869">
        <v>2340</v>
      </c>
      <c r="B869">
        <v>-9.7398200000000004E-2</v>
      </c>
      <c r="C869">
        <v>-9.7398200000000004E-2</v>
      </c>
    </row>
    <row r="870" spans="1:3" x14ac:dyDescent="0.25">
      <c r="A870">
        <v>2345</v>
      </c>
      <c r="B870">
        <v>-9.7323699999999999E-2</v>
      </c>
      <c r="C870">
        <v>-9.7323699999999999E-2</v>
      </c>
    </row>
    <row r="871" spans="1:3" x14ac:dyDescent="0.25">
      <c r="A871">
        <v>2350</v>
      </c>
      <c r="B871">
        <v>-9.7235100000000005E-2</v>
      </c>
      <c r="C871">
        <v>-9.7235100000000005E-2</v>
      </c>
    </row>
    <row r="872" spans="1:3" x14ac:dyDescent="0.25">
      <c r="A872">
        <v>2355</v>
      </c>
      <c r="B872">
        <v>-9.7132599999999999E-2</v>
      </c>
      <c r="C872">
        <v>-9.7132599999999999E-2</v>
      </c>
    </row>
    <row r="873" spans="1:3" x14ac:dyDescent="0.25">
      <c r="A873">
        <v>2360</v>
      </c>
      <c r="B873">
        <v>-9.7016500000000006E-2</v>
      </c>
      <c r="C873">
        <v>-9.7016500000000006E-2</v>
      </c>
    </row>
    <row r="874" spans="1:3" x14ac:dyDescent="0.25">
      <c r="A874">
        <v>2365</v>
      </c>
      <c r="B874">
        <v>-9.6887200000000007E-2</v>
      </c>
      <c r="C874">
        <v>-9.6887200000000007E-2</v>
      </c>
    </row>
    <row r="875" spans="1:3" x14ac:dyDescent="0.25">
      <c r="A875">
        <v>2370</v>
      </c>
      <c r="B875">
        <v>-9.6745100000000001E-2</v>
      </c>
      <c r="C875">
        <v>-9.6744999999999998E-2</v>
      </c>
    </row>
    <row r="876" spans="1:3" x14ac:dyDescent="0.25">
      <c r="A876">
        <v>2375</v>
      </c>
      <c r="B876">
        <v>-9.6590300000000004E-2</v>
      </c>
      <c r="C876">
        <v>-9.6590300000000004E-2</v>
      </c>
    </row>
    <row r="877" spans="1:3" x14ac:dyDescent="0.25">
      <c r="A877">
        <v>2380</v>
      </c>
      <c r="B877">
        <v>-9.6423200000000001E-2</v>
      </c>
      <c r="C877">
        <v>-9.6423200000000001E-2</v>
      </c>
    </row>
    <row r="878" spans="1:3" x14ac:dyDescent="0.25">
      <c r="A878">
        <v>2385</v>
      </c>
      <c r="B878">
        <v>-9.6244099999999999E-2</v>
      </c>
      <c r="C878">
        <v>-9.6244099999999999E-2</v>
      </c>
    </row>
    <row r="879" spans="1:3" x14ac:dyDescent="0.25">
      <c r="A879">
        <v>2390</v>
      </c>
      <c r="B879">
        <v>-9.6053299999999994E-2</v>
      </c>
      <c r="C879">
        <v>-9.6053299999999994E-2</v>
      </c>
    </row>
    <row r="880" spans="1:3" x14ac:dyDescent="0.25">
      <c r="A880">
        <v>2395</v>
      </c>
      <c r="B880">
        <v>-9.5851199999999998E-2</v>
      </c>
      <c r="C880">
        <v>-9.5851099999999995E-2</v>
      </c>
    </row>
    <row r="881" spans="1:3" x14ac:dyDescent="0.25">
      <c r="A881">
        <v>2400</v>
      </c>
      <c r="B881">
        <v>-9.5637799999999995E-2</v>
      </c>
      <c r="C881">
        <v>-9.5637799999999995E-2</v>
      </c>
    </row>
    <row r="882" spans="1:3" x14ac:dyDescent="0.25">
      <c r="A882">
        <v>2405</v>
      </c>
      <c r="B882">
        <v>-9.5413700000000004E-2</v>
      </c>
      <c r="C882">
        <v>-9.5413700000000004E-2</v>
      </c>
    </row>
    <row r="883" spans="1:3" x14ac:dyDescent="0.25">
      <c r="A883">
        <v>2410</v>
      </c>
      <c r="B883">
        <v>-9.5178899999999997E-2</v>
      </c>
      <c r="C883">
        <v>-9.5178899999999997E-2</v>
      </c>
    </row>
    <row r="884" spans="1:3" x14ac:dyDescent="0.25">
      <c r="A884">
        <v>2415</v>
      </c>
      <c r="B884">
        <v>-9.4933799999999999E-2</v>
      </c>
      <c r="C884">
        <v>-9.4933799999999999E-2</v>
      </c>
    </row>
    <row r="885" spans="1:3" x14ac:dyDescent="0.25">
      <c r="A885">
        <v>2420</v>
      </c>
      <c r="B885">
        <v>-9.4678700000000005E-2</v>
      </c>
      <c r="C885">
        <v>-9.4678700000000005E-2</v>
      </c>
    </row>
    <row r="886" spans="1:3" x14ac:dyDescent="0.25">
      <c r="A886">
        <v>2425</v>
      </c>
      <c r="B886">
        <v>-9.4413800000000006E-2</v>
      </c>
      <c r="C886">
        <v>-9.4413800000000006E-2</v>
      </c>
    </row>
    <row r="887" spans="1:3" x14ac:dyDescent="0.25">
      <c r="A887">
        <v>2430</v>
      </c>
      <c r="B887">
        <v>-9.4139299999999995E-2</v>
      </c>
      <c r="C887">
        <v>-9.4139299999999995E-2</v>
      </c>
    </row>
    <row r="888" spans="1:3" x14ac:dyDescent="0.25">
      <c r="A888">
        <v>2435</v>
      </c>
      <c r="B888">
        <v>-9.3855400000000005E-2</v>
      </c>
      <c r="C888">
        <v>-9.3855400000000005E-2</v>
      </c>
    </row>
    <row r="889" spans="1:3" x14ac:dyDescent="0.25">
      <c r="A889">
        <v>2440</v>
      </c>
      <c r="B889">
        <v>-9.3562500000000007E-2</v>
      </c>
      <c r="C889">
        <v>-9.3562500000000007E-2</v>
      </c>
    </row>
    <row r="890" spans="1:3" x14ac:dyDescent="0.25">
      <c r="A890">
        <v>2445</v>
      </c>
      <c r="B890">
        <v>-9.3260700000000002E-2</v>
      </c>
      <c r="C890">
        <v>-9.3260700000000002E-2</v>
      </c>
    </row>
    <row r="891" spans="1:3" x14ac:dyDescent="0.25">
      <c r="A891">
        <v>2450</v>
      </c>
      <c r="B891">
        <v>-9.2950199999999997E-2</v>
      </c>
      <c r="C891">
        <v>-9.2950199999999997E-2</v>
      </c>
    </row>
    <row r="892" spans="1:3" x14ac:dyDescent="0.25">
      <c r="A892">
        <v>2455</v>
      </c>
      <c r="B892">
        <v>-9.26313E-2</v>
      </c>
      <c r="C892">
        <v>-9.26313E-2</v>
      </c>
    </row>
    <row r="893" spans="1:3" x14ac:dyDescent="0.25">
      <c r="A893">
        <v>2460</v>
      </c>
      <c r="B893">
        <v>-9.23041E-2</v>
      </c>
      <c r="C893">
        <v>-9.23041E-2</v>
      </c>
    </row>
    <row r="894" spans="1:3" x14ac:dyDescent="0.25">
      <c r="A894">
        <v>2465</v>
      </c>
      <c r="B894">
        <v>-9.1968900000000006E-2</v>
      </c>
      <c r="C894">
        <v>-9.1968900000000006E-2</v>
      </c>
    </row>
    <row r="895" spans="1:3" x14ac:dyDescent="0.25">
      <c r="A895">
        <v>2470</v>
      </c>
      <c r="B895">
        <v>-9.1625799999999993E-2</v>
      </c>
      <c r="C895">
        <v>-9.1625799999999993E-2</v>
      </c>
    </row>
    <row r="896" spans="1:3" x14ac:dyDescent="0.25">
      <c r="A896">
        <v>2475</v>
      </c>
      <c r="B896">
        <v>-9.1274999999999995E-2</v>
      </c>
      <c r="C896">
        <v>-9.1274999999999995E-2</v>
      </c>
    </row>
    <row r="897" spans="1:3" x14ac:dyDescent="0.25">
      <c r="A897">
        <v>2480</v>
      </c>
      <c r="B897">
        <v>-9.0916700000000003E-2</v>
      </c>
      <c r="C897">
        <v>-9.0916700000000003E-2</v>
      </c>
    </row>
    <row r="898" spans="1:3" x14ac:dyDescent="0.25">
      <c r="A898">
        <v>2485</v>
      </c>
      <c r="B898">
        <v>-9.0551099999999995E-2</v>
      </c>
      <c r="C898">
        <v>-9.0551199999999998E-2</v>
      </c>
    </row>
    <row r="899" spans="1:3" x14ac:dyDescent="0.25">
      <c r="A899">
        <v>2490</v>
      </c>
      <c r="B899">
        <v>-9.0178400000000006E-2</v>
      </c>
      <c r="C899">
        <v>-9.0178400000000006E-2</v>
      </c>
    </row>
    <row r="900" spans="1:3" x14ac:dyDescent="0.25">
      <c r="A900">
        <v>2495</v>
      </c>
      <c r="B900">
        <v>-8.9798699999999995E-2</v>
      </c>
      <c r="C900">
        <v>-8.9798699999999995E-2</v>
      </c>
    </row>
    <row r="901" spans="1:3" x14ac:dyDescent="0.25">
      <c r="A901">
        <v>2500</v>
      </c>
      <c r="B901">
        <v>-8.9412099999999994E-2</v>
      </c>
      <c r="C901">
        <v>-8.9412099999999994E-2</v>
      </c>
    </row>
    <row r="902" spans="1:3" x14ac:dyDescent="0.25">
      <c r="A902">
        <v>2505</v>
      </c>
      <c r="B902">
        <v>-8.9018799999999995E-2</v>
      </c>
      <c r="C902">
        <v>-8.9018899999999998E-2</v>
      </c>
    </row>
    <row r="903" spans="1:3" x14ac:dyDescent="0.25">
      <c r="A903">
        <v>2510</v>
      </c>
      <c r="B903">
        <v>-8.8619100000000006E-2</v>
      </c>
      <c r="C903">
        <v>-8.8619100000000006E-2</v>
      </c>
    </row>
    <row r="904" spans="1:3" x14ac:dyDescent="0.25">
      <c r="A904">
        <v>2515</v>
      </c>
      <c r="B904">
        <v>-8.8212899999999997E-2</v>
      </c>
      <c r="C904">
        <v>-8.8212899999999997E-2</v>
      </c>
    </row>
    <row r="905" spans="1:3" x14ac:dyDescent="0.25">
      <c r="A905">
        <v>2520</v>
      </c>
      <c r="B905">
        <v>-8.7800400000000001E-2</v>
      </c>
      <c r="C905">
        <v>-8.7800400000000001E-2</v>
      </c>
    </row>
    <row r="906" spans="1:3" x14ac:dyDescent="0.25">
      <c r="A906">
        <v>2525</v>
      </c>
      <c r="B906">
        <v>-8.7381799999999996E-2</v>
      </c>
      <c r="C906">
        <v>-8.7381799999999996E-2</v>
      </c>
    </row>
    <row r="907" spans="1:3" x14ac:dyDescent="0.25">
      <c r="A907">
        <v>2530</v>
      </c>
      <c r="B907">
        <v>-8.6957199999999998E-2</v>
      </c>
      <c r="C907">
        <v>-8.6957300000000001E-2</v>
      </c>
    </row>
    <row r="908" spans="1:3" x14ac:dyDescent="0.25">
      <c r="A908">
        <v>2535</v>
      </c>
      <c r="B908">
        <v>-8.6526699999999998E-2</v>
      </c>
      <c r="C908">
        <v>-8.6526800000000001E-2</v>
      </c>
    </row>
    <row r="909" spans="1:3" x14ac:dyDescent="0.25">
      <c r="A909">
        <v>2540</v>
      </c>
      <c r="B909">
        <v>-8.60905E-2</v>
      </c>
      <c r="C909">
        <v>-8.60905E-2</v>
      </c>
    </row>
    <row r="910" spans="1:3" x14ac:dyDescent="0.25">
      <c r="A910">
        <v>2545</v>
      </c>
      <c r="B910">
        <v>-8.5648500000000002E-2</v>
      </c>
      <c r="C910">
        <v>-8.5648500000000002E-2</v>
      </c>
    </row>
    <row r="911" spans="1:3" x14ac:dyDescent="0.25">
      <c r="A911">
        <v>2550</v>
      </c>
      <c r="B911">
        <v>-8.5200999999999999E-2</v>
      </c>
      <c r="C911">
        <v>-8.5200999999999999E-2</v>
      </c>
    </row>
    <row r="912" spans="1:3" x14ac:dyDescent="0.25">
      <c r="A912">
        <v>2555</v>
      </c>
      <c r="B912">
        <v>-8.4748000000000004E-2</v>
      </c>
      <c r="C912">
        <v>-8.4748000000000004E-2</v>
      </c>
    </row>
    <row r="913" spans="1:3" x14ac:dyDescent="0.25">
      <c r="A913">
        <v>2560</v>
      </c>
      <c r="B913">
        <v>-8.4289600000000006E-2</v>
      </c>
      <c r="C913">
        <v>-8.4289600000000006E-2</v>
      </c>
    </row>
    <row r="914" spans="1:3" x14ac:dyDescent="0.25">
      <c r="A914">
        <v>2565</v>
      </c>
      <c r="B914">
        <v>-8.3825899999999995E-2</v>
      </c>
      <c r="C914">
        <v>-8.3825899999999995E-2</v>
      </c>
    </row>
    <row r="915" spans="1:3" x14ac:dyDescent="0.25">
      <c r="A915">
        <v>2570</v>
      </c>
      <c r="B915">
        <v>-8.3356899999999998E-2</v>
      </c>
      <c r="C915">
        <v>-8.3356899999999998E-2</v>
      </c>
    </row>
    <row r="916" spans="1:3" x14ac:dyDescent="0.25">
      <c r="A916">
        <v>2575</v>
      </c>
      <c r="B916">
        <v>-8.2882700000000004E-2</v>
      </c>
      <c r="C916">
        <v>-8.2882700000000004E-2</v>
      </c>
    </row>
    <row r="917" spans="1:3" x14ac:dyDescent="0.25">
      <c r="A917">
        <v>2580</v>
      </c>
      <c r="B917">
        <v>-8.2403400000000002E-2</v>
      </c>
      <c r="C917">
        <v>-8.2403400000000002E-2</v>
      </c>
    </row>
    <row r="918" spans="1:3" x14ac:dyDescent="0.25">
      <c r="A918">
        <v>2585</v>
      </c>
      <c r="B918">
        <v>-8.1919000000000006E-2</v>
      </c>
      <c r="C918">
        <v>-8.1919000000000006E-2</v>
      </c>
    </row>
    <row r="919" spans="1:3" x14ac:dyDescent="0.25">
      <c r="A919">
        <v>2590</v>
      </c>
      <c r="B919">
        <v>-8.1429500000000002E-2</v>
      </c>
      <c r="C919">
        <v>-8.1429500000000002E-2</v>
      </c>
    </row>
    <row r="920" spans="1:3" x14ac:dyDescent="0.25">
      <c r="A920">
        <v>2595</v>
      </c>
      <c r="B920">
        <v>-8.0935000000000007E-2</v>
      </c>
      <c r="C920">
        <v>-8.0935000000000007E-2</v>
      </c>
    </row>
    <row r="921" spans="1:3" x14ac:dyDescent="0.25">
      <c r="A921">
        <v>2600</v>
      </c>
      <c r="B921">
        <v>-8.0435499999999993E-2</v>
      </c>
      <c r="C921">
        <v>-8.0435599999999996E-2</v>
      </c>
    </row>
    <row r="922" spans="1:3" x14ac:dyDescent="0.25">
      <c r="A922">
        <v>2605</v>
      </c>
      <c r="B922">
        <v>-7.9931100000000005E-2</v>
      </c>
      <c r="C922">
        <v>-7.9931100000000005E-2</v>
      </c>
    </row>
    <row r="923" spans="1:3" x14ac:dyDescent="0.25">
      <c r="A923">
        <v>2610</v>
      </c>
      <c r="B923">
        <v>-7.9421599999999995E-2</v>
      </c>
      <c r="C923">
        <v>-7.9421599999999995E-2</v>
      </c>
    </row>
    <row r="924" spans="1:3" x14ac:dyDescent="0.25">
      <c r="A924">
        <v>2615</v>
      </c>
      <c r="B924">
        <v>-7.8907199999999997E-2</v>
      </c>
      <c r="C924">
        <v>-7.8907199999999997E-2</v>
      </c>
    </row>
    <row r="925" spans="1:3" x14ac:dyDescent="0.25">
      <c r="A925">
        <v>2620</v>
      </c>
      <c r="B925">
        <v>-7.8387700000000005E-2</v>
      </c>
      <c r="C925">
        <v>-7.8387799999999994E-2</v>
      </c>
    </row>
    <row r="926" spans="1:3" x14ac:dyDescent="0.25">
      <c r="A926">
        <v>2625</v>
      </c>
      <c r="B926">
        <v>-7.7863299999999996E-2</v>
      </c>
      <c r="C926">
        <v>-7.7863299999999996E-2</v>
      </c>
    </row>
    <row r="927" spans="1:3" x14ac:dyDescent="0.25">
      <c r="A927">
        <v>2630</v>
      </c>
      <c r="B927">
        <v>-7.7333799999999994E-2</v>
      </c>
      <c r="C927">
        <v>-7.7333799999999994E-2</v>
      </c>
    </row>
    <row r="928" spans="1:3" x14ac:dyDescent="0.25">
      <c r="A928">
        <v>2635</v>
      </c>
      <c r="B928">
        <v>-7.6799199999999998E-2</v>
      </c>
      <c r="C928">
        <v>-7.6799199999999998E-2</v>
      </c>
    </row>
    <row r="929" spans="1:3" x14ac:dyDescent="0.25">
      <c r="A929">
        <v>2640</v>
      </c>
      <c r="B929">
        <v>-7.6259499999999994E-2</v>
      </c>
      <c r="C929">
        <v>-7.6259499999999994E-2</v>
      </c>
    </row>
    <row r="930" spans="1:3" x14ac:dyDescent="0.25">
      <c r="A930">
        <v>2645</v>
      </c>
      <c r="B930">
        <v>-7.5714600000000007E-2</v>
      </c>
      <c r="C930">
        <v>-7.5714600000000007E-2</v>
      </c>
    </row>
    <row r="931" spans="1:3" x14ac:dyDescent="0.25">
      <c r="A931">
        <v>2650</v>
      </c>
      <c r="B931">
        <v>-7.5164400000000006E-2</v>
      </c>
      <c r="C931">
        <v>-7.5164400000000006E-2</v>
      </c>
    </row>
    <row r="932" spans="1:3" x14ac:dyDescent="0.25">
      <c r="A932">
        <v>2655</v>
      </c>
      <c r="B932">
        <v>-7.4608999999999995E-2</v>
      </c>
      <c r="C932">
        <v>-7.4608999999999995E-2</v>
      </c>
    </row>
    <row r="933" spans="1:3" x14ac:dyDescent="0.25">
      <c r="A933">
        <v>2660</v>
      </c>
      <c r="B933">
        <v>-7.4048100000000006E-2</v>
      </c>
      <c r="C933">
        <v>-7.4048199999999995E-2</v>
      </c>
    </row>
    <row r="934" spans="1:3" x14ac:dyDescent="0.25">
      <c r="A934">
        <v>2665</v>
      </c>
      <c r="B934">
        <v>-7.34818E-2</v>
      </c>
      <c r="C934">
        <v>-7.3481900000000003E-2</v>
      </c>
    </row>
    <row r="935" spans="1:3" x14ac:dyDescent="0.25">
      <c r="A935">
        <v>2670</v>
      </c>
      <c r="B935">
        <v>-7.2910000000000003E-2</v>
      </c>
      <c r="C935">
        <v>-7.2910100000000005E-2</v>
      </c>
    </row>
    <row r="936" spans="1:3" x14ac:dyDescent="0.25">
      <c r="A936">
        <v>2675</v>
      </c>
      <c r="B936">
        <v>-7.2332599999999997E-2</v>
      </c>
      <c r="C936">
        <v>-7.2332599999999997E-2</v>
      </c>
    </row>
    <row r="937" spans="1:3" x14ac:dyDescent="0.25">
      <c r="A937">
        <v>2680</v>
      </c>
      <c r="B937">
        <v>-7.1749499999999994E-2</v>
      </c>
      <c r="C937">
        <v>-7.1749499999999994E-2</v>
      </c>
    </row>
    <row r="938" spans="1:3" x14ac:dyDescent="0.25">
      <c r="A938">
        <v>2685</v>
      </c>
      <c r="B938">
        <v>-7.1160500000000002E-2</v>
      </c>
      <c r="C938">
        <v>-7.1160500000000002E-2</v>
      </c>
    </row>
    <row r="939" spans="1:3" x14ac:dyDescent="0.25">
      <c r="A939">
        <v>2690</v>
      </c>
      <c r="B939">
        <v>-7.0565699999999995E-2</v>
      </c>
      <c r="C939">
        <v>-7.0565699999999995E-2</v>
      </c>
    </row>
    <row r="940" spans="1:3" x14ac:dyDescent="0.25">
      <c r="A940">
        <v>2695</v>
      </c>
      <c r="B940">
        <v>-6.9964799999999994E-2</v>
      </c>
      <c r="C940">
        <v>-6.9964899999999997E-2</v>
      </c>
    </row>
    <row r="941" spans="1:3" x14ac:dyDescent="0.25">
      <c r="A941">
        <v>2700</v>
      </c>
      <c r="B941">
        <v>-6.93579E-2</v>
      </c>
      <c r="C941">
        <v>-6.93579E-2</v>
      </c>
    </row>
    <row r="942" spans="1:3" x14ac:dyDescent="0.25">
      <c r="A942">
        <v>2705</v>
      </c>
      <c r="B942">
        <v>-6.8744799999999995E-2</v>
      </c>
      <c r="C942">
        <v>-6.8744799999999995E-2</v>
      </c>
    </row>
    <row r="943" spans="1:3" x14ac:dyDescent="0.25">
      <c r="A943">
        <v>2710</v>
      </c>
      <c r="B943">
        <v>-6.8125400000000003E-2</v>
      </c>
      <c r="C943">
        <v>-6.8125400000000003E-2</v>
      </c>
    </row>
    <row r="944" spans="1:3" x14ac:dyDescent="0.25">
      <c r="A944">
        <v>2715</v>
      </c>
      <c r="B944">
        <v>-6.7499699999999996E-2</v>
      </c>
      <c r="C944">
        <v>-6.7499699999999996E-2</v>
      </c>
    </row>
    <row r="945" spans="1:3" x14ac:dyDescent="0.25">
      <c r="A945">
        <v>2720</v>
      </c>
      <c r="B945">
        <v>-6.6867399999999994E-2</v>
      </c>
      <c r="C945">
        <v>-6.6867399999999994E-2</v>
      </c>
    </row>
    <row r="946" spans="1:3" x14ac:dyDescent="0.25">
      <c r="A946">
        <v>2725</v>
      </c>
      <c r="B946">
        <v>-6.6228599999999999E-2</v>
      </c>
      <c r="C946">
        <v>-6.6228599999999999E-2</v>
      </c>
    </row>
    <row r="947" spans="1:3" x14ac:dyDescent="0.25">
      <c r="A947">
        <v>2730</v>
      </c>
      <c r="B947">
        <v>-6.5583100000000005E-2</v>
      </c>
      <c r="C947">
        <v>-6.5583100000000005E-2</v>
      </c>
    </row>
    <row r="948" spans="1:3" x14ac:dyDescent="0.25">
      <c r="A948">
        <v>2735</v>
      </c>
      <c r="B948">
        <v>-6.49309E-2</v>
      </c>
      <c r="C948">
        <v>-6.49309E-2</v>
      </c>
    </row>
    <row r="949" spans="1:3" x14ac:dyDescent="0.25">
      <c r="A949">
        <v>2740</v>
      </c>
      <c r="B949">
        <v>-6.4271900000000007E-2</v>
      </c>
      <c r="C949">
        <v>-6.4271900000000007E-2</v>
      </c>
    </row>
    <row r="950" spans="1:3" x14ac:dyDescent="0.25">
      <c r="A950">
        <v>2745</v>
      </c>
      <c r="B950">
        <v>-6.3605900000000007E-2</v>
      </c>
      <c r="C950">
        <v>-6.3605900000000007E-2</v>
      </c>
    </row>
    <row r="951" spans="1:3" x14ac:dyDescent="0.25">
      <c r="A951">
        <v>2750</v>
      </c>
      <c r="B951">
        <v>-6.29329E-2</v>
      </c>
      <c r="C951">
        <v>-6.29329E-2</v>
      </c>
    </row>
    <row r="952" spans="1:3" x14ac:dyDescent="0.25">
      <c r="A952">
        <v>2755</v>
      </c>
      <c r="B952">
        <v>-6.22529E-2</v>
      </c>
      <c r="C952">
        <v>-6.22529E-2</v>
      </c>
    </row>
    <row r="953" spans="1:3" x14ac:dyDescent="0.25">
      <c r="A953">
        <v>2760</v>
      </c>
      <c r="B953">
        <v>-6.1565700000000001E-2</v>
      </c>
      <c r="C953">
        <v>-6.1565700000000001E-2</v>
      </c>
    </row>
    <row r="954" spans="1:3" x14ac:dyDescent="0.25">
      <c r="A954">
        <v>2765</v>
      </c>
      <c r="B954">
        <v>-6.0871300000000003E-2</v>
      </c>
      <c r="C954">
        <v>-6.0871300000000003E-2</v>
      </c>
    </row>
    <row r="955" spans="1:3" x14ac:dyDescent="0.25">
      <c r="A955">
        <v>2770</v>
      </c>
      <c r="B955">
        <v>-6.01697E-2</v>
      </c>
      <c r="C955">
        <v>-6.01697E-2</v>
      </c>
    </row>
    <row r="956" spans="1:3" x14ac:dyDescent="0.25">
      <c r="A956">
        <v>2775</v>
      </c>
      <c r="B956">
        <v>-5.9460800000000001E-2</v>
      </c>
      <c r="C956">
        <v>-5.9460699999999998E-2</v>
      </c>
    </row>
    <row r="957" spans="1:3" x14ac:dyDescent="0.25">
      <c r="A957">
        <v>2780</v>
      </c>
      <c r="B957">
        <v>-5.8744400000000002E-2</v>
      </c>
      <c r="C957">
        <v>-5.8744400000000002E-2</v>
      </c>
    </row>
    <row r="958" spans="1:3" x14ac:dyDescent="0.25">
      <c r="A958">
        <v>2785</v>
      </c>
      <c r="B958">
        <v>-5.8020700000000001E-2</v>
      </c>
      <c r="C958">
        <v>-5.8020700000000001E-2</v>
      </c>
    </row>
    <row r="959" spans="1:3" x14ac:dyDescent="0.25">
      <c r="A959">
        <v>2790</v>
      </c>
      <c r="B959">
        <v>-5.72895E-2</v>
      </c>
      <c r="C959">
        <v>-5.72895E-2</v>
      </c>
    </row>
    <row r="960" spans="1:3" x14ac:dyDescent="0.25">
      <c r="A960">
        <v>2795</v>
      </c>
      <c r="B960">
        <v>-5.6550799999999998E-2</v>
      </c>
      <c r="C960">
        <v>-5.6550700000000002E-2</v>
      </c>
    </row>
    <row r="961" spans="1:3" x14ac:dyDescent="0.25">
      <c r="A961">
        <v>2800</v>
      </c>
      <c r="B961">
        <v>-5.58045E-2</v>
      </c>
      <c r="C961">
        <v>-5.58045E-2</v>
      </c>
    </row>
    <row r="962" spans="1:3" x14ac:dyDescent="0.25">
      <c r="A962">
        <v>2805</v>
      </c>
      <c r="B962">
        <v>-5.5050700000000001E-2</v>
      </c>
      <c r="C962">
        <v>-5.5050700000000001E-2</v>
      </c>
    </row>
    <row r="963" spans="1:3" x14ac:dyDescent="0.25">
      <c r="A963">
        <v>2810</v>
      </c>
      <c r="B963">
        <v>-5.4289299999999999E-2</v>
      </c>
      <c r="C963">
        <v>-5.4289200000000003E-2</v>
      </c>
    </row>
    <row r="964" spans="1:3" x14ac:dyDescent="0.25">
      <c r="A964">
        <v>2815</v>
      </c>
      <c r="B964">
        <v>-5.3520199999999997E-2</v>
      </c>
      <c r="C964">
        <v>-5.3520100000000001E-2</v>
      </c>
    </row>
    <row r="965" spans="1:3" x14ac:dyDescent="0.25">
      <c r="A965">
        <v>2820</v>
      </c>
      <c r="B965">
        <v>-5.2743400000000003E-2</v>
      </c>
      <c r="C965">
        <v>-5.2743400000000003E-2</v>
      </c>
    </row>
    <row r="966" spans="1:3" x14ac:dyDescent="0.25">
      <c r="A966">
        <v>2825</v>
      </c>
      <c r="B966">
        <v>-5.1958999999999998E-2</v>
      </c>
      <c r="C966">
        <v>-5.1958999999999998E-2</v>
      </c>
    </row>
    <row r="967" spans="1:3" x14ac:dyDescent="0.25">
      <c r="A967">
        <v>2830</v>
      </c>
      <c r="B967">
        <v>-5.1166900000000001E-2</v>
      </c>
      <c r="C967">
        <v>-5.1166799999999998E-2</v>
      </c>
    </row>
    <row r="968" spans="1:3" x14ac:dyDescent="0.25">
      <c r="A968">
        <v>2835</v>
      </c>
      <c r="B968">
        <v>-5.0367000000000002E-2</v>
      </c>
      <c r="C968">
        <v>-5.0367000000000002E-2</v>
      </c>
    </row>
    <row r="969" spans="1:3" x14ac:dyDescent="0.25">
      <c r="A969">
        <v>2840</v>
      </c>
      <c r="B969">
        <v>-4.9559400000000003E-2</v>
      </c>
      <c r="C969">
        <v>-4.9559300000000001E-2</v>
      </c>
    </row>
    <row r="970" spans="1:3" x14ac:dyDescent="0.25">
      <c r="A970">
        <v>2845</v>
      </c>
      <c r="B970">
        <v>-4.8744000000000003E-2</v>
      </c>
      <c r="C970">
        <v>-4.87439E-2</v>
      </c>
    </row>
    <row r="971" spans="1:3" x14ac:dyDescent="0.25">
      <c r="A971">
        <v>2850</v>
      </c>
      <c r="B971">
        <v>-4.79208E-2</v>
      </c>
      <c r="C971">
        <v>-4.7920699999999997E-2</v>
      </c>
    </row>
    <row r="972" spans="1:3" x14ac:dyDescent="0.25">
      <c r="A972">
        <v>2855</v>
      </c>
      <c r="B972">
        <v>-4.7089800000000001E-2</v>
      </c>
      <c r="C972">
        <v>-4.7089699999999998E-2</v>
      </c>
    </row>
    <row r="973" spans="1:3" x14ac:dyDescent="0.25">
      <c r="A973">
        <v>2860</v>
      </c>
      <c r="B973">
        <v>-4.6250899999999998E-2</v>
      </c>
      <c r="C973">
        <v>-4.6250800000000002E-2</v>
      </c>
    </row>
    <row r="974" spans="1:3" x14ac:dyDescent="0.25">
      <c r="A974">
        <v>2865</v>
      </c>
      <c r="B974">
        <v>-4.5404199999999999E-2</v>
      </c>
      <c r="C974">
        <v>-4.5404100000000003E-2</v>
      </c>
    </row>
    <row r="975" spans="1:3" x14ac:dyDescent="0.25">
      <c r="A975">
        <v>2870</v>
      </c>
      <c r="B975">
        <v>-4.4549499999999999E-2</v>
      </c>
      <c r="C975">
        <v>-4.4549499999999999E-2</v>
      </c>
    </row>
    <row r="976" spans="1:3" x14ac:dyDescent="0.25">
      <c r="A976">
        <v>2875</v>
      </c>
      <c r="B976">
        <v>-4.3686999999999997E-2</v>
      </c>
      <c r="C976">
        <v>-4.3686999999999997E-2</v>
      </c>
    </row>
    <row r="977" spans="1:3" x14ac:dyDescent="0.25">
      <c r="A977">
        <v>2880</v>
      </c>
      <c r="B977">
        <v>-4.2816600000000003E-2</v>
      </c>
      <c r="C977">
        <v>-4.28165E-2</v>
      </c>
    </row>
    <row r="978" spans="1:3" x14ac:dyDescent="0.25">
      <c r="A978">
        <v>2885</v>
      </c>
      <c r="B978">
        <v>-4.1938200000000002E-2</v>
      </c>
      <c r="C978">
        <v>-4.1938099999999999E-2</v>
      </c>
    </row>
    <row r="979" spans="1:3" x14ac:dyDescent="0.25">
      <c r="A979">
        <v>2890</v>
      </c>
      <c r="B979">
        <v>-4.1051799999999999E-2</v>
      </c>
      <c r="C979">
        <v>-4.1051700000000003E-2</v>
      </c>
    </row>
    <row r="980" spans="1:3" x14ac:dyDescent="0.25">
      <c r="A980">
        <v>2895</v>
      </c>
      <c r="B980">
        <v>-4.0157400000000003E-2</v>
      </c>
      <c r="C980">
        <v>-4.01573E-2</v>
      </c>
    </row>
    <row r="981" spans="1:3" x14ac:dyDescent="0.25">
      <c r="A981">
        <v>2900</v>
      </c>
      <c r="B981">
        <v>-3.9254999999999998E-2</v>
      </c>
      <c r="C981">
        <v>-3.9254900000000002E-2</v>
      </c>
    </row>
    <row r="982" spans="1:3" x14ac:dyDescent="0.25">
      <c r="A982">
        <v>2905</v>
      </c>
      <c r="B982">
        <v>-3.8344499999999997E-2</v>
      </c>
      <c r="C982">
        <v>-3.8344499999999997E-2</v>
      </c>
    </row>
    <row r="983" spans="1:3" x14ac:dyDescent="0.25">
      <c r="A983">
        <v>2910</v>
      </c>
      <c r="B983">
        <v>-3.7426000000000001E-2</v>
      </c>
      <c r="C983">
        <v>-3.7426000000000001E-2</v>
      </c>
    </row>
    <row r="984" spans="1:3" x14ac:dyDescent="0.25">
      <c r="A984">
        <v>2915</v>
      </c>
      <c r="B984">
        <v>-3.6499499999999997E-2</v>
      </c>
      <c r="C984">
        <v>-3.6499400000000001E-2</v>
      </c>
    </row>
    <row r="985" spans="1:3" x14ac:dyDescent="0.25">
      <c r="A985">
        <v>2920</v>
      </c>
      <c r="B985">
        <v>-3.5564800000000001E-2</v>
      </c>
      <c r="C985">
        <v>-3.5564800000000001E-2</v>
      </c>
    </row>
    <row r="986" spans="1:3" x14ac:dyDescent="0.25">
      <c r="A986">
        <v>2925</v>
      </c>
      <c r="B986">
        <v>-3.4622100000000003E-2</v>
      </c>
      <c r="C986">
        <v>-3.4622E-2</v>
      </c>
    </row>
    <row r="987" spans="1:3" x14ac:dyDescent="0.25">
      <c r="A987">
        <v>2930</v>
      </c>
      <c r="B987">
        <v>-3.3671199999999998E-2</v>
      </c>
      <c r="C987">
        <v>-3.3671199999999998E-2</v>
      </c>
    </row>
    <row r="988" spans="1:3" x14ac:dyDescent="0.25">
      <c r="A988">
        <v>2935</v>
      </c>
      <c r="B988">
        <v>-3.2712199999999997E-2</v>
      </c>
      <c r="C988">
        <v>-3.2712199999999997E-2</v>
      </c>
    </row>
    <row r="989" spans="1:3" x14ac:dyDescent="0.25">
      <c r="A989">
        <v>2940</v>
      </c>
      <c r="B989">
        <v>-3.1745200000000001E-2</v>
      </c>
      <c r="C989">
        <v>-3.1745200000000001E-2</v>
      </c>
    </row>
    <row r="990" spans="1:3" x14ac:dyDescent="0.25">
      <c r="A990">
        <v>2945</v>
      </c>
      <c r="B990">
        <v>-3.0769999999999999E-2</v>
      </c>
      <c r="C990">
        <v>-3.0769999999999999E-2</v>
      </c>
    </row>
    <row r="991" spans="1:3" x14ac:dyDescent="0.25">
      <c r="A991">
        <v>2950</v>
      </c>
      <c r="B991">
        <v>-2.9786799999999999E-2</v>
      </c>
      <c r="C991">
        <v>-2.9786799999999999E-2</v>
      </c>
    </row>
    <row r="992" spans="1:3" x14ac:dyDescent="0.25">
      <c r="A992">
        <v>2955</v>
      </c>
      <c r="B992">
        <v>-2.8795600000000001E-2</v>
      </c>
      <c r="C992">
        <v>-2.8795600000000001E-2</v>
      </c>
    </row>
    <row r="993" spans="1:3" x14ac:dyDescent="0.25">
      <c r="A993">
        <v>2960</v>
      </c>
      <c r="B993">
        <v>-2.7796399999999999E-2</v>
      </c>
      <c r="C993">
        <v>-2.7796399999999999E-2</v>
      </c>
    </row>
    <row r="994" spans="1:3" x14ac:dyDescent="0.25">
      <c r="A994">
        <v>2965</v>
      </c>
      <c r="B994">
        <v>-2.6789199999999999E-2</v>
      </c>
      <c r="C994">
        <v>-2.6789199999999999E-2</v>
      </c>
    </row>
    <row r="995" spans="1:3" x14ac:dyDescent="0.25">
      <c r="A995">
        <v>2970</v>
      </c>
      <c r="B995">
        <v>-2.5774200000000001E-2</v>
      </c>
      <c r="C995">
        <v>-2.5774200000000001E-2</v>
      </c>
    </row>
    <row r="996" spans="1:3" x14ac:dyDescent="0.25">
      <c r="A996">
        <v>2975</v>
      </c>
      <c r="B996">
        <v>-2.47513E-2</v>
      </c>
      <c r="C996">
        <v>-2.47514E-2</v>
      </c>
    </row>
    <row r="997" spans="1:3" x14ac:dyDescent="0.25">
      <c r="A997">
        <v>2980</v>
      </c>
      <c r="B997">
        <v>-2.37208E-2</v>
      </c>
      <c r="C997">
        <v>-2.37208E-2</v>
      </c>
    </row>
    <row r="998" spans="1:3" x14ac:dyDescent="0.25">
      <c r="A998">
        <v>2985</v>
      </c>
      <c r="B998">
        <v>-2.2682600000000001E-2</v>
      </c>
      <c r="C998">
        <v>-2.26827E-2</v>
      </c>
    </row>
    <row r="999" spans="1:3" x14ac:dyDescent="0.25">
      <c r="A999">
        <v>2990</v>
      </c>
      <c r="B999">
        <v>-2.1637E-2</v>
      </c>
      <c r="C999">
        <v>-2.1637E-2</v>
      </c>
    </row>
    <row r="1000" spans="1:3" x14ac:dyDescent="0.25">
      <c r="A1000">
        <v>2995</v>
      </c>
      <c r="B1000">
        <v>-2.0584000000000002E-2</v>
      </c>
      <c r="C1000">
        <v>-2.0584100000000001E-2</v>
      </c>
    </row>
    <row r="1001" spans="1:3" x14ac:dyDescent="0.25">
      <c r="A1001">
        <v>3000</v>
      </c>
      <c r="B1001">
        <v>-1.95239E-2</v>
      </c>
      <c r="C1001">
        <v>-1.95239E-2</v>
      </c>
    </row>
    <row r="1002" spans="1:3" x14ac:dyDescent="0.25">
      <c r="A1002">
        <v>3005</v>
      </c>
      <c r="B1002">
        <v>-1.8456699999999999E-2</v>
      </c>
      <c r="C1002">
        <v>-1.8456799999999999E-2</v>
      </c>
    </row>
    <row r="1003" spans="1:3" x14ac:dyDescent="0.25">
      <c r="A1003">
        <v>3010</v>
      </c>
      <c r="B1003">
        <v>-1.73828E-2</v>
      </c>
      <c r="C1003">
        <v>-1.73828E-2</v>
      </c>
    </row>
    <row r="1004" spans="1:3" x14ac:dyDescent="0.25">
      <c r="A1004">
        <v>3015</v>
      </c>
      <c r="B1004">
        <v>-1.6302299999999999E-2</v>
      </c>
      <c r="C1004">
        <v>-1.6302299999999999E-2</v>
      </c>
    </row>
    <row r="1005" spans="1:3" x14ac:dyDescent="0.25">
      <c r="A1005">
        <v>3020</v>
      </c>
      <c r="B1005">
        <v>-1.52154E-2</v>
      </c>
      <c r="C1005">
        <v>-1.52155E-2</v>
      </c>
    </row>
    <row r="1006" spans="1:3" x14ac:dyDescent="0.25">
      <c r="A1006">
        <v>3025</v>
      </c>
      <c r="B1006">
        <v>-1.4122600000000001E-2</v>
      </c>
      <c r="C1006">
        <v>-1.4122600000000001E-2</v>
      </c>
    </row>
    <row r="1007" spans="1:3" x14ac:dyDescent="0.25">
      <c r="A1007">
        <v>3030</v>
      </c>
      <c r="B1007">
        <v>-1.30239E-2</v>
      </c>
      <c r="C1007">
        <v>-1.3024000000000001E-2</v>
      </c>
    </row>
    <row r="1008" spans="1:3" x14ac:dyDescent="0.25">
      <c r="A1008">
        <v>3035</v>
      </c>
      <c r="B1008">
        <v>-1.1919900000000001E-2</v>
      </c>
      <c r="C1008">
        <v>-1.1919900000000001E-2</v>
      </c>
    </row>
    <row r="1009" spans="1:3" x14ac:dyDescent="0.25">
      <c r="A1009">
        <v>3040</v>
      </c>
      <c r="B1009">
        <v>-1.0810800000000001E-2</v>
      </c>
      <c r="C1009">
        <v>-1.08109E-2</v>
      </c>
    </row>
    <row r="1010" spans="1:3" x14ac:dyDescent="0.25">
      <c r="A1010">
        <v>3045</v>
      </c>
      <c r="B1010">
        <v>-9.69712E-3</v>
      </c>
      <c r="C1010">
        <v>-9.6971499999999999E-3</v>
      </c>
    </row>
    <row r="1011" spans="1:3" x14ac:dyDescent="0.25">
      <c r="A1011">
        <v>3050</v>
      </c>
      <c r="B1011">
        <v>-8.5791700000000005E-3</v>
      </c>
      <c r="C1011">
        <v>-8.5792100000000003E-3</v>
      </c>
    </row>
    <row r="1012" spans="1:3" x14ac:dyDescent="0.25">
      <c r="A1012">
        <v>3055</v>
      </c>
      <c r="B1012">
        <v>-7.45745E-3</v>
      </c>
      <c r="C1012">
        <v>-7.4574899999999998E-3</v>
      </c>
    </row>
    <row r="1013" spans="1:3" x14ac:dyDescent="0.25">
      <c r="A1013">
        <v>3060</v>
      </c>
      <c r="B1013">
        <v>-6.3324599999999998E-3</v>
      </c>
      <c r="C1013">
        <v>-6.3324999999999996E-3</v>
      </c>
    </row>
    <row r="1014" spans="1:3" x14ac:dyDescent="0.25">
      <c r="A1014">
        <v>3065</v>
      </c>
      <c r="B1014">
        <v>-5.2047300000000003E-3</v>
      </c>
      <c r="C1014">
        <v>-5.2047700000000001E-3</v>
      </c>
    </row>
    <row r="1015" spans="1:3" x14ac:dyDescent="0.25">
      <c r="A1015">
        <v>3070</v>
      </c>
      <c r="B1015">
        <v>-4.0748499999999997E-3</v>
      </c>
      <c r="C1015">
        <v>-4.0748800000000003E-3</v>
      </c>
    </row>
    <row r="1016" spans="1:3" x14ac:dyDescent="0.25">
      <c r="A1016">
        <v>3075</v>
      </c>
      <c r="B1016">
        <v>-2.9434299999999999E-3</v>
      </c>
      <c r="C1016">
        <v>-2.9434600000000002E-3</v>
      </c>
    </row>
    <row r="1017" spans="1:3" x14ac:dyDescent="0.25">
      <c r="A1017">
        <v>3080</v>
      </c>
      <c r="B1017">
        <v>-1.81113E-3</v>
      </c>
      <c r="C1017">
        <v>-1.81116E-3</v>
      </c>
    </row>
    <row r="1018" spans="1:3" x14ac:dyDescent="0.25">
      <c r="A1018">
        <v>3085</v>
      </c>
      <c r="B1018">
        <v>-6.7866599999999997E-4</v>
      </c>
      <c r="C1018">
        <v>-6.7869000000000002E-4</v>
      </c>
    </row>
    <row r="1019" spans="1:3" x14ac:dyDescent="0.25">
      <c r="A1019">
        <v>3090</v>
      </c>
      <c r="B1019">
        <v>4.5321499999999998E-4</v>
      </c>
      <c r="C1019">
        <v>4.5318799999999998E-4</v>
      </c>
    </row>
    <row r="1020" spans="1:3" x14ac:dyDescent="0.25">
      <c r="A1020">
        <v>3095</v>
      </c>
      <c r="B1020">
        <v>1.5837E-3</v>
      </c>
      <c r="C1020">
        <v>1.5836699999999999E-3</v>
      </c>
    </row>
    <row r="1021" spans="1:3" x14ac:dyDescent="0.25">
      <c r="A1021">
        <v>3100</v>
      </c>
      <c r="B1021">
        <v>2.71193E-3</v>
      </c>
      <c r="C1021">
        <v>2.7118899999999998E-3</v>
      </c>
    </row>
    <row r="1022" spans="1:3" x14ac:dyDescent="0.25">
      <c r="A1022">
        <v>3105</v>
      </c>
      <c r="B1022">
        <v>3.8369799999999998E-3</v>
      </c>
      <c r="C1022">
        <v>3.8369400000000001E-3</v>
      </c>
    </row>
    <row r="1023" spans="1:3" x14ac:dyDescent="0.25">
      <c r="A1023">
        <v>3110</v>
      </c>
      <c r="B1023">
        <v>4.9578699999999996E-3</v>
      </c>
      <c r="C1023">
        <v>4.9578299999999999E-3</v>
      </c>
    </row>
    <row r="1024" spans="1:3" x14ac:dyDescent="0.25">
      <c r="A1024">
        <v>3115</v>
      </c>
      <c r="B1024">
        <v>6.0735800000000003E-3</v>
      </c>
      <c r="C1024">
        <v>6.0735399999999997E-3</v>
      </c>
    </row>
    <row r="1025" spans="1:3" x14ac:dyDescent="0.25">
      <c r="A1025">
        <v>3120</v>
      </c>
      <c r="B1025">
        <v>7.1829800000000003E-3</v>
      </c>
      <c r="C1025">
        <v>7.1829399999999996E-3</v>
      </c>
    </row>
    <row r="1026" spans="1:3" x14ac:dyDescent="0.25">
      <c r="A1026">
        <v>3125</v>
      </c>
      <c r="B1026">
        <v>8.2849199999999994E-3</v>
      </c>
      <c r="C1026">
        <v>8.2848699999999997E-3</v>
      </c>
    </row>
    <row r="1027" spans="1:3" x14ac:dyDescent="0.25">
      <c r="A1027">
        <v>3130</v>
      </c>
      <c r="B1027">
        <v>9.3781300000000001E-3</v>
      </c>
      <c r="C1027">
        <v>9.3780900000000004E-3</v>
      </c>
    </row>
    <row r="1028" spans="1:3" x14ac:dyDescent="0.25">
      <c r="A1028">
        <v>3135</v>
      </c>
      <c r="B1028">
        <v>1.04613E-2</v>
      </c>
      <c r="C1028">
        <v>1.04613E-2</v>
      </c>
    </row>
    <row r="1029" spans="1:3" x14ac:dyDescent="0.25">
      <c r="A1029">
        <v>3140</v>
      </c>
      <c r="B1029">
        <v>1.1533099999999999E-2</v>
      </c>
      <c r="C1029">
        <v>1.1533E-2</v>
      </c>
    </row>
    <row r="1030" spans="1:3" x14ac:dyDescent="0.25">
      <c r="A1030">
        <v>3145</v>
      </c>
      <c r="B1030">
        <v>1.25919E-2</v>
      </c>
      <c r="C1030">
        <v>1.25918E-2</v>
      </c>
    </row>
    <row r="1031" spans="1:3" x14ac:dyDescent="0.25">
      <c r="A1031">
        <v>3150</v>
      </c>
      <c r="B1031">
        <v>1.3636199999999999E-2</v>
      </c>
      <c r="C1031">
        <v>1.3636199999999999E-2</v>
      </c>
    </row>
    <row r="1032" spans="1:3" x14ac:dyDescent="0.25">
      <c r="A1032">
        <v>3155</v>
      </c>
      <c r="B1032">
        <v>1.4664399999999999E-2</v>
      </c>
      <c r="C1032">
        <v>1.4664399999999999E-2</v>
      </c>
    </row>
    <row r="1033" spans="1:3" x14ac:dyDescent="0.25">
      <c r="A1033">
        <v>3160</v>
      </c>
      <c r="B1033">
        <v>1.56747E-2</v>
      </c>
      <c r="C1033">
        <v>1.56747E-2</v>
      </c>
    </row>
    <row r="1034" spans="1:3" x14ac:dyDescent="0.25">
      <c r="A1034">
        <v>3165</v>
      </c>
      <c r="B1034">
        <v>1.6665200000000002E-2</v>
      </c>
      <c r="C1034">
        <v>1.6665200000000002E-2</v>
      </c>
    </row>
    <row r="1035" spans="1:3" x14ac:dyDescent="0.25">
      <c r="A1035">
        <v>3170</v>
      </c>
      <c r="B1035">
        <v>1.7634E-2</v>
      </c>
      <c r="C1035">
        <v>1.7634E-2</v>
      </c>
    </row>
    <row r="1036" spans="1:3" x14ac:dyDescent="0.25">
      <c r="A1036">
        <v>3175</v>
      </c>
      <c r="B1036">
        <v>1.8579100000000001E-2</v>
      </c>
      <c r="C1036">
        <v>1.8579100000000001E-2</v>
      </c>
    </row>
    <row r="1037" spans="1:3" x14ac:dyDescent="0.25">
      <c r="A1037">
        <v>3180</v>
      </c>
      <c r="B1037">
        <v>1.94982E-2</v>
      </c>
      <c r="C1037">
        <v>1.9498100000000001E-2</v>
      </c>
    </row>
    <row r="1038" spans="1:3" x14ac:dyDescent="0.25">
      <c r="A1038">
        <v>3185</v>
      </c>
      <c r="B1038">
        <v>2.0389000000000001E-2</v>
      </c>
      <c r="C1038">
        <v>2.0389000000000001E-2</v>
      </c>
    </row>
    <row r="1039" spans="1:3" x14ac:dyDescent="0.25">
      <c r="A1039">
        <v>3190</v>
      </c>
      <c r="B1039">
        <v>2.12491E-2</v>
      </c>
      <c r="C1039">
        <v>2.12491E-2</v>
      </c>
    </row>
    <row r="1040" spans="1:3" x14ac:dyDescent="0.25">
      <c r="A1040">
        <v>3195</v>
      </c>
      <c r="B1040">
        <v>2.2076100000000001E-2</v>
      </c>
      <c r="C1040">
        <v>2.2076100000000001E-2</v>
      </c>
    </row>
    <row r="1041" spans="1:3" x14ac:dyDescent="0.25">
      <c r="A1041">
        <v>3200</v>
      </c>
      <c r="B1041">
        <v>2.2867200000000001E-2</v>
      </c>
      <c r="C1041">
        <v>2.2867200000000001E-2</v>
      </c>
    </row>
    <row r="1042" spans="1:3" x14ac:dyDescent="0.25">
      <c r="A1042">
        <v>3205</v>
      </c>
      <c r="B1042">
        <v>2.3619600000000001E-2</v>
      </c>
      <c r="C1042">
        <v>2.3619600000000001E-2</v>
      </c>
    </row>
    <row r="1043" spans="1:3" x14ac:dyDescent="0.25">
      <c r="A1043">
        <v>3210</v>
      </c>
      <c r="B1043">
        <v>2.4330399999999999E-2</v>
      </c>
      <c r="C1043">
        <v>2.4330500000000001E-2</v>
      </c>
    </row>
    <row r="1044" spans="1:3" x14ac:dyDescent="0.25">
      <c r="A1044">
        <v>3215</v>
      </c>
      <c r="B1044">
        <v>2.4996600000000001E-2</v>
      </c>
      <c r="C1044">
        <v>2.4996600000000001E-2</v>
      </c>
    </row>
    <row r="1045" spans="1:3" x14ac:dyDescent="0.25">
      <c r="A1045">
        <v>3220</v>
      </c>
      <c r="B1045">
        <v>2.56148E-2</v>
      </c>
      <c r="C1045">
        <v>2.56148E-2</v>
      </c>
    </row>
    <row r="1046" spans="1:3" x14ac:dyDescent="0.25">
      <c r="A1046">
        <v>3225</v>
      </c>
      <c r="B1046">
        <v>2.6181800000000002E-2</v>
      </c>
      <c r="C1046">
        <v>2.6181800000000002E-2</v>
      </c>
    </row>
    <row r="1047" spans="1:3" x14ac:dyDescent="0.25">
      <c r="A1047">
        <v>3230</v>
      </c>
      <c r="B1047">
        <v>2.6693999999999999E-2</v>
      </c>
      <c r="C1047">
        <v>2.6693999999999999E-2</v>
      </c>
    </row>
    <row r="1048" spans="1:3" x14ac:dyDescent="0.25">
      <c r="A1048">
        <v>3235</v>
      </c>
      <c r="B1048">
        <v>2.71478E-2</v>
      </c>
      <c r="C1048">
        <v>2.71478E-2</v>
      </c>
    </row>
    <row r="1049" spans="1:3" x14ac:dyDescent="0.25">
      <c r="A1049">
        <v>3240</v>
      </c>
      <c r="B1049">
        <v>2.7539399999999999E-2</v>
      </c>
      <c r="C1049">
        <v>2.7539399999999999E-2</v>
      </c>
    </row>
    <row r="1050" spans="1:3" x14ac:dyDescent="0.25">
      <c r="A1050">
        <v>3245</v>
      </c>
      <c r="B1050">
        <v>2.7864799999999999E-2</v>
      </c>
      <c r="C1050">
        <v>2.7864799999999999E-2</v>
      </c>
    </row>
    <row r="1051" spans="1:3" x14ac:dyDescent="0.25">
      <c r="A1051">
        <v>3250</v>
      </c>
      <c r="B1051">
        <v>2.81199E-2</v>
      </c>
      <c r="C1051">
        <v>2.81199E-2</v>
      </c>
    </row>
    <row r="1052" spans="1:3" x14ac:dyDescent="0.25">
      <c r="A1052">
        <v>3255</v>
      </c>
      <c r="B1052">
        <v>2.8300499999999999E-2</v>
      </c>
      <c r="C1052">
        <v>2.8300499999999999E-2</v>
      </c>
    </row>
    <row r="1053" spans="1:3" x14ac:dyDescent="0.25">
      <c r="A1053">
        <v>3260</v>
      </c>
      <c r="B1053">
        <v>2.84021E-2</v>
      </c>
      <c r="C1053">
        <v>2.8402199999999999E-2</v>
      </c>
    </row>
    <row r="1054" spans="1:3" x14ac:dyDescent="0.25">
      <c r="A1054">
        <v>3265</v>
      </c>
      <c r="B1054">
        <v>2.8420299999999999E-2</v>
      </c>
      <c r="C1054">
        <v>2.8420399999999998E-2</v>
      </c>
    </row>
    <row r="1055" spans="1:3" x14ac:dyDescent="0.25">
      <c r="A1055">
        <v>3270</v>
      </c>
      <c r="B1055">
        <v>2.8350400000000001E-2</v>
      </c>
      <c r="C1055">
        <v>2.8350400000000001E-2</v>
      </c>
    </row>
    <row r="1056" spans="1:3" x14ac:dyDescent="0.25">
      <c r="A1056">
        <v>3275</v>
      </c>
      <c r="B1056">
        <v>2.8187500000000001E-2</v>
      </c>
      <c r="C1056">
        <v>2.8187500000000001E-2</v>
      </c>
    </row>
    <row r="1057" spans="1:3" x14ac:dyDescent="0.25">
      <c r="A1057">
        <v>3280</v>
      </c>
      <c r="B1057">
        <v>2.7926800000000002E-2</v>
      </c>
      <c r="C1057">
        <v>2.7926800000000002E-2</v>
      </c>
    </row>
    <row r="1058" spans="1:3" x14ac:dyDescent="0.25">
      <c r="A1058">
        <v>3285</v>
      </c>
      <c r="B1058">
        <v>2.75632E-2</v>
      </c>
      <c r="C1058">
        <v>2.75632E-2</v>
      </c>
    </row>
    <row r="1059" spans="1:3" x14ac:dyDescent="0.25">
      <c r="A1059">
        <v>3290</v>
      </c>
      <c r="B1059">
        <v>2.70916E-2</v>
      </c>
      <c r="C1059">
        <v>2.70916E-2</v>
      </c>
    </row>
    <row r="1060" spans="1:3" x14ac:dyDescent="0.25">
      <c r="A1060">
        <v>3295</v>
      </c>
      <c r="B1060">
        <v>2.6506800000000001E-2</v>
      </c>
      <c r="C1060">
        <v>2.6506800000000001E-2</v>
      </c>
    </row>
    <row r="1061" spans="1:3" x14ac:dyDescent="0.25">
      <c r="A1061">
        <v>3300</v>
      </c>
      <c r="B1061">
        <v>2.58035E-2</v>
      </c>
      <c r="C1061">
        <v>2.58035E-2</v>
      </c>
    </row>
    <row r="1062" spans="1:3" x14ac:dyDescent="0.25">
      <c r="A1062">
        <v>3305</v>
      </c>
      <c r="B1062">
        <v>2.4976399999999999E-2</v>
      </c>
      <c r="C1062">
        <v>2.4976399999999999E-2</v>
      </c>
    </row>
    <row r="1063" spans="1:3" x14ac:dyDescent="0.25">
      <c r="A1063">
        <v>3310</v>
      </c>
      <c r="B1063">
        <v>2.4020099999999999E-2</v>
      </c>
      <c r="C1063">
        <v>2.4020199999999998E-2</v>
      </c>
    </row>
    <row r="1064" spans="1:3" x14ac:dyDescent="0.25">
      <c r="A1064">
        <v>3315</v>
      </c>
      <c r="B1064">
        <v>2.29293E-2</v>
      </c>
      <c r="C1064">
        <v>2.2929399999999999E-2</v>
      </c>
    </row>
    <row r="1065" spans="1:3" x14ac:dyDescent="0.25">
      <c r="A1065">
        <v>3320</v>
      </c>
      <c r="B1065">
        <v>2.1698700000000001E-2</v>
      </c>
      <c r="C1065">
        <v>2.1698700000000001E-2</v>
      </c>
    </row>
    <row r="1066" spans="1:3" x14ac:dyDescent="0.25">
      <c r="A1066">
        <v>3325</v>
      </c>
      <c r="B1066">
        <v>2.0322900000000001E-2</v>
      </c>
      <c r="C1066">
        <v>2.0322900000000001E-2</v>
      </c>
    </row>
    <row r="1067" spans="1:3" x14ac:dyDescent="0.25">
      <c r="A1067">
        <v>3330</v>
      </c>
      <c r="B1067">
        <v>1.87967E-2</v>
      </c>
      <c r="C1067">
        <v>1.87967E-2</v>
      </c>
    </row>
    <row r="1068" spans="1:3" x14ac:dyDescent="0.25">
      <c r="A1068">
        <v>3335</v>
      </c>
      <c r="B1068">
        <v>1.7115200000000001E-2</v>
      </c>
      <c r="C1068">
        <v>1.7115200000000001E-2</v>
      </c>
    </row>
    <row r="1069" spans="1:3" x14ac:dyDescent="0.25">
      <c r="A1069">
        <v>3340</v>
      </c>
      <c r="B1069">
        <v>1.52733E-2</v>
      </c>
      <c r="C1069">
        <v>1.52733E-2</v>
      </c>
    </row>
    <row r="1070" spans="1:3" x14ac:dyDescent="0.25">
      <c r="A1070">
        <v>3345</v>
      </c>
      <c r="B1070">
        <v>1.3266399999999999E-2</v>
      </c>
      <c r="C1070">
        <v>1.3266399999999999E-2</v>
      </c>
    </row>
    <row r="1071" spans="1:3" x14ac:dyDescent="0.25">
      <c r="A1071">
        <v>3350</v>
      </c>
      <c r="B1071">
        <v>1.10899E-2</v>
      </c>
      <c r="C1071">
        <v>1.10899E-2</v>
      </c>
    </row>
    <row r="1072" spans="1:3" x14ac:dyDescent="0.25">
      <c r="A1072">
        <v>3355</v>
      </c>
      <c r="B1072">
        <v>8.7398500000000004E-3</v>
      </c>
      <c r="C1072">
        <v>8.7398500000000004E-3</v>
      </c>
    </row>
    <row r="1073" spans="1:3" x14ac:dyDescent="0.25">
      <c r="A1073">
        <v>3360</v>
      </c>
      <c r="B1073">
        <v>6.2123100000000004E-3</v>
      </c>
      <c r="C1073">
        <v>6.2123100000000004E-3</v>
      </c>
    </row>
    <row r="1074" spans="1:3" x14ac:dyDescent="0.25">
      <c r="A1074">
        <v>3365</v>
      </c>
      <c r="B1074">
        <v>3.5039200000000002E-3</v>
      </c>
      <c r="C1074">
        <v>3.5039300000000002E-3</v>
      </c>
    </row>
    <row r="1075" spans="1:3" x14ac:dyDescent="0.25">
      <c r="A1075">
        <v>3370</v>
      </c>
      <c r="B1075">
        <v>6.1175900000000002E-4</v>
      </c>
      <c r="C1075">
        <v>6.1176299999999998E-4</v>
      </c>
    </row>
    <row r="1076" spans="1:3" x14ac:dyDescent="0.25">
      <c r="A1076">
        <v>3375</v>
      </c>
      <c r="B1076">
        <v>-2.4665799999999999E-3</v>
      </c>
      <c r="C1076">
        <v>-2.46657E-3</v>
      </c>
    </row>
    <row r="1077" spans="1:3" x14ac:dyDescent="0.25">
      <c r="A1077">
        <v>3380</v>
      </c>
      <c r="B1077">
        <v>-5.7329E-3</v>
      </c>
      <c r="C1077">
        <v>-5.7329E-3</v>
      </c>
    </row>
    <row r="1078" spans="1:3" x14ac:dyDescent="0.25">
      <c r="A1078">
        <v>3385</v>
      </c>
      <c r="B1078">
        <v>-9.1883599999999996E-3</v>
      </c>
      <c r="C1078">
        <v>-9.1883499999999996E-3</v>
      </c>
    </row>
    <row r="1079" spans="1:3" x14ac:dyDescent="0.25">
      <c r="A1079">
        <v>3390</v>
      </c>
      <c r="B1079">
        <v>-1.28334E-2</v>
      </c>
      <c r="C1079">
        <v>-1.28334E-2</v>
      </c>
    </row>
    <row r="1080" spans="1:3" x14ac:dyDescent="0.25">
      <c r="A1080">
        <v>3395</v>
      </c>
      <c r="B1080">
        <v>-1.6667700000000001E-2</v>
      </c>
      <c r="C1080">
        <v>-1.6667600000000001E-2</v>
      </c>
    </row>
    <row r="1081" spans="1:3" x14ac:dyDescent="0.25">
      <c r="A1081">
        <v>3400</v>
      </c>
      <c r="B1081">
        <v>-2.069E-2</v>
      </c>
      <c r="C1081">
        <v>-2.0689900000000001E-2</v>
      </c>
    </row>
    <row r="1082" spans="1:3" x14ac:dyDescent="0.25">
      <c r="A1082">
        <v>3405</v>
      </c>
      <c r="B1082">
        <v>-2.4898199999999999E-2</v>
      </c>
      <c r="C1082">
        <v>-2.4898199999999999E-2</v>
      </c>
    </row>
    <row r="1083" spans="1:3" x14ac:dyDescent="0.25">
      <c r="A1083">
        <v>3410</v>
      </c>
      <c r="B1083">
        <v>-2.92894E-2</v>
      </c>
      <c r="C1083">
        <v>-2.92894E-2</v>
      </c>
    </row>
    <row r="1084" spans="1:3" x14ac:dyDescent="0.25">
      <c r="A1084">
        <v>3415</v>
      </c>
      <c r="B1084">
        <v>-3.3859399999999998E-2</v>
      </c>
      <c r="C1084">
        <v>-3.3859399999999998E-2</v>
      </c>
    </row>
    <row r="1085" spans="1:3" x14ac:dyDescent="0.25">
      <c r="A1085">
        <v>3420</v>
      </c>
      <c r="B1085">
        <v>-3.8603100000000001E-2</v>
      </c>
      <c r="C1085">
        <v>-3.8603100000000001E-2</v>
      </c>
    </row>
    <row r="1086" spans="1:3" x14ac:dyDescent="0.25">
      <c r="A1086">
        <v>3425</v>
      </c>
      <c r="B1086">
        <v>-4.3514400000000002E-2</v>
      </c>
      <c r="C1086">
        <v>-4.3514400000000002E-2</v>
      </c>
    </row>
    <row r="1087" spans="1:3" x14ac:dyDescent="0.25">
      <c r="A1087">
        <v>3430</v>
      </c>
      <c r="B1087">
        <v>-4.8585999999999997E-2</v>
      </c>
      <c r="C1087">
        <v>-4.8585999999999997E-2</v>
      </c>
    </row>
    <row r="1088" spans="1:3" x14ac:dyDescent="0.25">
      <c r="A1088">
        <v>3435</v>
      </c>
      <c r="B1088">
        <v>-5.38094E-2</v>
      </c>
      <c r="C1088">
        <v>-5.38094E-2</v>
      </c>
    </row>
    <row r="1089" spans="1:3" x14ac:dyDescent="0.25">
      <c r="A1089">
        <v>3440</v>
      </c>
      <c r="B1089">
        <v>-5.9175100000000001E-2</v>
      </c>
      <c r="C1089">
        <v>-5.9175100000000001E-2</v>
      </c>
    </row>
    <row r="1090" spans="1:3" x14ac:dyDescent="0.25">
      <c r="A1090">
        <v>3445</v>
      </c>
      <c r="B1090">
        <v>-6.4672400000000005E-2</v>
      </c>
      <c r="C1090">
        <v>-6.4672400000000005E-2</v>
      </c>
    </row>
    <row r="1091" spans="1:3" x14ac:dyDescent="0.25">
      <c r="A1091">
        <v>3450</v>
      </c>
      <c r="B1091">
        <v>-7.0289699999999997E-2</v>
      </c>
      <c r="C1091">
        <v>-7.0289699999999997E-2</v>
      </c>
    </row>
    <row r="1092" spans="1:3" x14ac:dyDescent="0.25">
      <c r="A1092">
        <v>3455</v>
      </c>
      <c r="B1092">
        <v>-7.6014100000000001E-2</v>
      </c>
      <c r="C1092">
        <v>-7.6014100000000001E-2</v>
      </c>
    </row>
    <row r="1093" spans="1:3" x14ac:dyDescent="0.25">
      <c r="A1093">
        <v>3460</v>
      </c>
      <c r="B1093">
        <v>-8.1832100000000005E-2</v>
      </c>
      <c r="C1093">
        <v>-8.1832100000000005E-2</v>
      </c>
    </row>
    <row r="1094" spans="1:3" x14ac:dyDescent="0.25">
      <c r="A1094">
        <v>3465</v>
      </c>
      <c r="B1094">
        <v>-8.7729000000000001E-2</v>
      </c>
      <c r="C1094">
        <v>-8.7728899999999999E-2</v>
      </c>
    </row>
    <row r="1095" spans="1:3" x14ac:dyDescent="0.25">
      <c r="A1095">
        <v>3470</v>
      </c>
      <c r="B1095">
        <v>-9.3689400000000006E-2</v>
      </c>
      <c r="C1095">
        <v>-9.3689400000000006E-2</v>
      </c>
    </row>
    <row r="1096" spans="1:3" x14ac:dyDescent="0.25">
      <c r="A1096">
        <v>3475</v>
      </c>
      <c r="B1096">
        <v>-9.9697599999999997E-2</v>
      </c>
      <c r="C1096">
        <v>-9.9697599999999997E-2</v>
      </c>
    </row>
    <row r="1097" spans="1:3" x14ac:dyDescent="0.25">
      <c r="A1097">
        <v>3480</v>
      </c>
      <c r="B1097">
        <v>-0.105737</v>
      </c>
      <c r="C1097">
        <v>-0.105737</v>
      </c>
    </row>
    <row r="1098" spans="1:3" x14ac:dyDescent="0.25">
      <c r="A1098">
        <v>3485</v>
      </c>
      <c r="B1098">
        <v>-0.111791</v>
      </c>
      <c r="C1098">
        <v>-0.111791</v>
      </c>
    </row>
    <row r="1099" spans="1:3" x14ac:dyDescent="0.25">
      <c r="A1099">
        <v>3490</v>
      </c>
      <c r="B1099">
        <v>-0.117843</v>
      </c>
      <c r="C1099">
        <v>-0.117843</v>
      </c>
    </row>
    <row r="1100" spans="1:3" x14ac:dyDescent="0.25">
      <c r="A1100">
        <v>3495</v>
      </c>
      <c r="B1100">
        <v>-0.123875</v>
      </c>
      <c r="C1100">
        <v>-0.123875</v>
      </c>
    </row>
    <row r="1101" spans="1:3" x14ac:dyDescent="0.25">
      <c r="A1101">
        <v>3500</v>
      </c>
      <c r="B1101">
        <v>-0.12987199999999999</v>
      </c>
      <c r="C1101">
        <v>-0.12987199999999999</v>
      </c>
    </row>
    <row r="1102" spans="1:3" x14ac:dyDescent="0.25">
      <c r="A1102">
        <v>3505</v>
      </c>
      <c r="B1102">
        <v>-0.13581699999999999</v>
      </c>
      <c r="C1102">
        <v>-0.13581699999999999</v>
      </c>
    </row>
    <row r="1103" spans="1:3" x14ac:dyDescent="0.25">
      <c r="A1103">
        <v>3510</v>
      </c>
      <c r="B1103">
        <v>-0.14169399999999999</v>
      </c>
      <c r="C1103">
        <v>-0.14169399999999999</v>
      </c>
    </row>
    <row r="1104" spans="1:3" x14ac:dyDescent="0.25">
      <c r="A1104">
        <v>3515</v>
      </c>
      <c r="B1104">
        <v>-0.14749100000000001</v>
      </c>
      <c r="C1104">
        <v>-0.14749100000000001</v>
      </c>
    </row>
    <row r="1105" spans="1:3" x14ac:dyDescent="0.25">
      <c r="A1105">
        <v>3520</v>
      </c>
      <c r="B1105">
        <v>-0.15319199999999999</v>
      </c>
      <c r="C1105">
        <v>-0.15319199999999999</v>
      </c>
    </row>
    <row r="1106" spans="1:3" x14ac:dyDescent="0.25">
      <c r="A1106">
        <v>3525</v>
      </c>
      <c r="B1106">
        <v>-0.15878600000000001</v>
      </c>
      <c r="C1106">
        <v>-0.15878600000000001</v>
      </c>
    </row>
    <row r="1107" spans="1:3" x14ac:dyDescent="0.25">
      <c r="A1107">
        <v>3530</v>
      </c>
      <c r="B1107">
        <v>-0.16426299999999999</v>
      </c>
      <c r="C1107">
        <v>-0.16426299999999999</v>
      </c>
    </row>
    <row r="1108" spans="1:3" x14ac:dyDescent="0.25">
      <c r="A1108">
        <v>3535</v>
      </c>
      <c r="B1108">
        <v>-0.16961300000000001</v>
      </c>
      <c r="C1108">
        <v>-0.16961300000000001</v>
      </c>
    </row>
    <row r="1109" spans="1:3" x14ac:dyDescent="0.25">
      <c r="A1109">
        <v>3540</v>
      </c>
      <c r="B1109">
        <v>-0.17482900000000001</v>
      </c>
      <c r="C1109">
        <v>-0.17482900000000001</v>
      </c>
    </row>
    <row r="1110" spans="1:3" x14ac:dyDescent="0.25">
      <c r="A1110">
        <v>3545</v>
      </c>
      <c r="B1110">
        <v>-0.17990600000000001</v>
      </c>
      <c r="C1110">
        <v>-0.17990600000000001</v>
      </c>
    </row>
    <row r="1111" spans="1:3" x14ac:dyDescent="0.25">
      <c r="A1111">
        <v>3550</v>
      </c>
      <c r="B1111">
        <v>-0.18484</v>
      </c>
      <c r="C1111">
        <v>-0.18484</v>
      </c>
    </row>
    <row r="1112" spans="1:3" x14ac:dyDescent="0.25">
      <c r="A1112">
        <v>3555</v>
      </c>
      <c r="B1112">
        <v>-0.18963099999999999</v>
      </c>
      <c r="C1112">
        <v>-0.18963099999999999</v>
      </c>
    </row>
    <row r="1113" spans="1:3" x14ac:dyDescent="0.25">
      <c r="A1113">
        <v>3560</v>
      </c>
      <c r="B1113">
        <v>-0.19427700000000001</v>
      </c>
      <c r="C1113">
        <v>-0.19427700000000001</v>
      </c>
    </row>
    <row r="1114" spans="1:3" x14ac:dyDescent="0.25">
      <c r="A1114">
        <v>3565</v>
      </c>
      <c r="B1114">
        <v>-0.19878199999999999</v>
      </c>
      <c r="C1114">
        <v>-0.19878199999999999</v>
      </c>
    </row>
    <row r="1115" spans="1:3" x14ac:dyDescent="0.25">
      <c r="A1115">
        <v>3570</v>
      </c>
      <c r="B1115">
        <v>-0.20315</v>
      </c>
      <c r="C1115">
        <v>-0.20315</v>
      </c>
    </row>
    <row r="1116" spans="1:3" x14ac:dyDescent="0.25">
      <c r="A1116">
        <v>3575</v>
      </c>
      <c r="B1116">
        <v>-0.20738500000000001</v>
      </c>
      <c r="C1116">
        <v>-0.20738500000000001</v>
      </c>
    </row>
    <row r="1117" spans="1:3" x14ac:dyDescent="0.25">
      <c r="A1117">
        <v>3580</v>
      </c>
      <c r="B1117">
        <v>-0.21149399999999999</v>
      </c>
      <c r="C1117">
        <v>-0.21149399999999999</v>
      </c>
    </row>
    <row r="1118" spans="1:3" x14ac:dyDescent="0.25">
      <c r="A1118">
        <v>3585</v>
      </c>
      <c r="B1118">
        <v>-0.21548700000000001</v>
      </c>
      <c r="C1118">
        <v>-0.21548700000000001</v>
      </c>
    </row>
    <row r="1119" spans="1:3" x14ac:dyDescent="0.25">
      <c r="A1119">
        <v>3590</v>
      </c>
      <c r="B1119">
        <v>-0.21937000000000001</v>
      </c>
      <c r="C1119">
        <v>-0.21937000000000001</v>
      </c>
    </row>
    <row r="1120" spans="1:3" x14ac:dyDescent="0.25">
      <c r="A1120">
        <v>3595</v>
      </c>
      <c r="B1120">
        <v>-0.22315499999999999</v>
      </c>
      <c r="C1120">
        <v>-0.22315499999999999</v>
      </c>
    </row>
    <row r="1121" spans="1:3" x14ac:dyDescent="0.25">
      <c r="A1121">
        <v>3600</v>
      </c>
      <c r="B1121">
        <v>-0.22685</v>
      </c>
      <c r="C1121">
        <v>-0.22685</v>
      </c>
    </row>
    <row r="1122" spans="1:3" x14ac:dyDescent="0.25">
      <c r="A1122">
        <v>3605</v>
      </c>
      <c r="B1122">
        <v>-0.230466</v>
      </c>
      <c r="C1122">
        <v>-0.230466</v>
      </c>
    </row>
    <row r="1123" spans="1:3" x14ac:dyDescent="0.25">
      <c r="A1123">
        <v>3610</v>
      </c>
      <c r="B1123">
        <v>-0.234012</v>
      </c>
      <c r="C1123">
        <v>-0.234012</v>
      </c>
    </row>
    <row r="1124" spans="1:3" x14ac:dyDescent="0.25">
      <c r="A1124">
        <v>3615</v>
      </c>
      <c r="B1124">
        <v>-0.23749600000000001</v>
      </c>
      <c r="C1124">
        <v>-0.23749600000000001</v>
      </c>
    </row>
    <row r="1125" spans="1:3" x14ac:dyDescent="0.25">
      <c r="A1125">
        <v>3620</v>
      </c>
      <c r="B1125">
        <v>-0.240927</v>
      </c>
      <c r="C1125">
        <v>-0.240927</v>
      </c>
    </row>
    <row r="1126" spans="1:3" x14ac:dyDescent="0.25">
      <c r="A1126">
        <v>3625</v>
      </c>
      <c r="B1126">
        <v>-0.244312</v>
      </c>
      <c r="C1126">
        <v>-0.244312</v>
      </c>
    </row>
    <row r="1127" spans="1:3" x14ac:dyDescent="0.25">
      <c r="A1127">
        <v>3630</v>
      </c>
      <c r="B1127">
        <v>-0.24765400000000001</v>
      </c>
      <c r="C1127">
        <v>-0.24765400000000001</v>
      </c>
    </row>
    <row r="1128" spans="1:3" x14ac:dyDescent="0.25">
      <c r="A1128">
        <v>3635</v>
      </c>
      <c r="B1128">
        <v>-0.25095899999999999</v>
      </c>
      <c r="C1128">
        <v>-0.25095899999999999</v>
      </c>
    </row>
    <row r="1129" spans="1:3" x14ac:dyDescent="0.25">
      <c r="A1129">
        <v>3640</v>
      </c>
      <c r="B1129">
        <v>-0.25422600000000001</v>
      </c>
      <c r="C1129">
        <v>-0.25422600000000001</v>
      </c>
    </row>
    <row r="1130" spans="1:3" x14ac:dyDescent="0.25">
      <c r="A1130">
        <v>3645</v>
      </c>
      <c r="B1130">
        <v>-0.25745600000000002</v>
      </c>
      <c r="C1130">
        <v>-0.25745600000000002</v>
      </c>
    </row>
    <row r="1131" spans="1:3" x14ac:dyDescent="0.25">
      <c r="A1131">
        <v>3650</v>
      </c>
      <c r="B1131">
        <v>-0.26064500000000002</v>
      </c>
      <c r="C1131">
        <v>-0.26064500000000002</v>
      </c>
    </row>
    <row r="1132" spans="1:3" x14ac:dyDescent="0.25">
      <c r="A1132">
        <v>3655</v>
      </c>
      <c r="B1132">
        <v>-0.263789</v>
      </c>
      <c r="C1132">
        <v>-0.263789</v>
      </c>
    </row>
    <row r="1133" spans="1:3" x14ac:dyDescent="0.25">
      <c r="A1133">
        <v>3660</v>
      </c>
      <c r="B1133">
        <v>-0.26688000000000001</v>
      </c>
      <c r="C1133">
        <v>-0.26688000000000001</v>
      </c>
    </row>
    <row r="1134" spans="1:3" x14ac:dyDescent="0.25">
      <c r="A1134">
        <v>3665</v>
      </c>
      <c r="B1134">
        <v>-0.26990900000000001</v>
      </c>
      <c r="C1134">
        <v>-0.26990900000000001</v>
      </c>
    </row>
    <row r="1135" spans="1:3" x14ac:dyDescent="0.25">
      <c r="A1135">
        <v>3670</v>
      </c>
      <c r="B1135">
        <v>-0.272864</v>
      </c>
      <c r="C1135">
        <v>-0.272864</v>
      </c>
    </row>
    <row r="1136" spans="1:3" x14ac:dyDescent="0.25">
      <c r="A1136">
        <v>3675</v>
      </c>
      <c r="B1136">
        <v>-0.27573199999999998</v>
      </c>
      <c r="C1136">
        <v>-0.27573199999999998</v>
      </c>
    </row>
    <row r="1137" spans="1:3" x14ac:dyDescent="0.25">
      <c r="A1137">
        <v>3680</v>
      </c>
      <c r="B1137">
        <v>-0.27849699999999999</v>
      </c>
      <c r="C1137">
        <v>-0.27849699999999999</v>
      </c>
    </row>
    <row r="1138" spans="1:3" x14ac:dyDescent="0.25">
      <c r="A1138">
        <v>3685</v>
      </c>
      <c r="B1138">
        <v>-0.28114499999999998</v>
      </c>
      <c r="C1138">
        <v>-0.28114499999999998</v>
      </c>
    </row>
    <row r="1139" spans="1:3" x14ac:dyDescent="0.25">
      <c r="A1139">
        <v>3690</v>
      </c>
      <c r="B1139">
        <v>-0.28365600000000002</v>
      </c>
      <c r="C1139">
        <v>-0.28365600000000002</v>
      </c>
    </row>
    <row r="1140" spans="1:3" x14ac:dyDescent="0.25">
      <c r="A1140">
        <v>3695</v>
      </c>
      <c r="B1140">
        <v>-0.28601399999999999</v>
      </c>
      <c r="C1140">
        <v>-0.28601399999999999</v>
      </c>
    </row>
    <row r="1141" spans="1:3" x14ac:dyDescent="0.25">
      <c r="A1141">
        <v>3700</v>
      </c>
      <c r="B1141">
        <v>-0.28820000000000001</v>
      </c>
      <c r="C1141">
        <v>-0.28820000000000001</v>
      </c>
    </row>
    <row r="1142" spans="1:3" x14ac:dyDescent="0.25">
      <c r="A1142">
        <v>3705</v>
      </c>
      <c r="B1142">
        <v>-0.29019499999999998</v>
      </c>
      <c r="C1142">
        <v>-0.29019499999999998</v>
      </c>
    </row>
    <row r="1143" spans="1:3" x14ac:dyDescent="0.25">
      <c r="A1143">
        <v>3710</v>
      </c>
      <c r="B1143">
        <v>-0.29198200000000002</v>
      </c>
      <c r="C1143">
        <v>-0.29198200000000002</v>
      </c>
    </row>
    <row r="1144" spans="1:3" x14ac:dyDescent="0.25">
      <c r="A1144">
        <v>3715</v>
      </c>
      <c r="B1144">
        <v>-0.293545</v>
      </c>
      <c r="C1144">
        <v>-0.293545</v>
      </c>
    </row>
    <row r="1145" spans="1:3" x14ac:dyDescent="0.25">
      <c r="A1145">
        <v>3720</v>
      </c>
      <c r="B1145">
        <v>-0.29486699999999999</v>
      </c>
      <c r="C1145">
        <v>-0.29486699999999999</v>
      </c>
    </row>
    <row r="1146" spans="1:3" x14ac:dyDescent="0.25">
      <c r="A1146">
        <v>3725</v>
      </c>
      <c r="B1146">
        <v>-0.295935</v>
      </c>
      <c r="C1146">
        <v>-0.295935</v>
      </c>
    </row>
    <row r="1147" spans="1:3" x14ac:dyDescent="0.25">
      <c r="A1147">
        <v>3730</v>
      </c>
      <c r="B1147">
        <v>-0.296738</v>
      </c>
      <c r="C1147">
        <v>-0.296738</v>
      </c>
    </row>
    <row r="1148" spans="1:3" x14ac:dyDescent="0.25">
      <c r="A1148">
        <v>3735</v>
      </c>
      <c r="B1148">
        <v>-0.29726599999999997</v>
      </c>
      <c r="C1148">
        <v>-0.29726599999999997</v>
      </c>
    </row>
    <row r="1149" spans="1:3" x14ac:dyDescent="0.25">
      <c r="A1149">
        <v>3740</v>
      </c>
      <c r="B1149">
        <v>-0.29751300000000003</v>
      </c>
      <c r="C1149">
        <v>-0.29751300000000003</v>
      </c>
    </row>
    <row r="1150" spans="1:3" x14ac:dyDescent="0.25">
      <c r="A1150">
        <v>3745</v>
      </c>
      <c r="B1150">
        <v>-0.29747499999999999</v>
      </c>
      <c r="C1150">
        <v>-0.29747499999999999</v>
      </c>
    </row>
    <row r="1151" spans="1:3" x14ac:dyDescent="0.25">
      <c r="A1151">
        <v>3750</v>
      </c>
      <c r="B1151">
        <v>-0.29715200000000003</v>
      </c>
      <c r="C1151">
        <v>-0.29715200000000003</v>
      </c>
    </row>
    <row r="1152" spans="1:3" x14ac:dyDescent="0.25">
      <c r="A1152">
        <v>3755</v>
      </c>
      <c r="B1152">
        <v>-0.29654700000000001</v>
      </c>
      <c r="C1152">
        <v>-0.29654700000000001</v>
      </c>
    </row>
    <row r="1153" spans="1:3" x14ac:dyDescent="0.25">
      <c r="A1153">
        <v>3760</v>
      </c>
      <c r="B1153">
        <v>-0.29566500000000001</v>
      </c>
      <c r="C1153">
        <v>-0.29566500000000001</v>
      </c>
    </row>
    <row r="1154" spans="1:3" x14ac:dyDescent="0.25">
      <c r="A1154">
        <v>3765</v>
      </c>
      <c r="B1154">
        <v>-0.294516</v>
      </c>
      <c r="C1154">
        <v>-0.294516</v>
      </c>
    </row>
    <row r="1155" spans="1:3" x14ac:dyDescent="0.25">
      <c r="A1155">
        <v>3770</v>
      </c>
      <c r="B1155">
        <v>-0.29311199999999998</v>
      </c>
      <c r="C1155">
        <v>-0.29311199999999998</v>
      </c>
    </row>
    <row r="1156" spans="1:3" x14ac:dyDescent="0.25">
      <c r="A1156">
        <v>3775</v>
      </c>
      <c r="B1156">
        <v>-0.29146699999999998</v>
      </c>
      <c r="C1156">
        <v>-0.29146699999999998</v>
      </c>
    </row>
    <row r="1157" spans="1:3" x14ac:dyDescent="0.25">
      <c r="A1157">
        <v>3780</v>
      </c>
      <c r="B1157">
        <v>-0.28960000000000002</v>
      </c>
      <c r="C1157">
        <v>-0.28960000000000002</v>
      </c>
    </row>
    <row r="1158" spans="1:3" x14ac:dyDescent="0.25">
      <c r="A1158">
        <v>3785</v>
      </c>
      <c r="B1158">
        <v>-0.28753000000000001</v>
      </c>
      <c r="C1158">
        <v>-0.28753000000000001</v>
      </c>
    </row>
    <row r="1159" spans="1:3" x14ac:dyDescent="0.25">
      <c r="A1159">
        <v>3790</v>
      </c>
      <c r="B1159">
        <v>-0.28528100000000001</v>
      </c>
      <c r="C1159">
        <v>-0.28528100000000001</v>
      </c>
    </row>
    <row r="1160" spans="1:3" x14ac:dyDescent="0.25">
      <c r="A1160">
        <v>3795</v>
      </c>
      <c r="B1160">
        <v>-0.28287499999999999</v>
      </c>
      <c r="C1160">
        <v>-0.28287499999999999</v>
      </c>
    </row>
    <row r="1161" spans="1:3" x14ac:dyDescent="0.25">
      <c r="A1161">
        <v>3800</v>
      </c>
      <c r="B1161">
        <v>-0.28033799999999998</v>
      </c>
      <c r="C1161">
        <v>-0.28033799999999998</v>
      </c>
    </row>
    <row r="1162" spans="1:3" x14ac:dyDescent="0.25">
      <c r="A1162">
        <v>3805</v>
      </c>
      <c r="B1162">
        <v>-0.27769500000000003</v>
      </c>
      <c r="C1162">
        <v>-0.27769500000000003</v>
      </c>
    </row>
    <row r="1163" spans="1:3" x14ac:dyDescent="0.25">
      <c r="A1163">
        <v>3810</v>
      </c>
      <c r="B1163">
        <v>-0.274974</v>
      </c>
      <c r="C1163">
        <v>-0.274974</v>
      </c>
    </row>
    <row r="1164" spans="1:3" x14ac:dyDescent="0.25">
      <c r="A1164">
        <v>3815</v>
      </c>
      <c r="B1164">
        <v>-0.27220100000000003</v>
      </c>
      <c r="C1164">
        <v>-0.27220100000000003</v>
      </c>
    </row>
    <row r="1165" spans="1:3" x14ac:dyDescent="0.25">
      <c r="A1165">
        <v>3820</v>
      </c>
      <c r="B1165">
        <v>-0.269401</v>
      </c>
      <c r="C1165">
        <v>-0.269401</v>
      </c>
    </row>
    <row r="1166" spans="1:3" x14ac:dyDescent="0.25">
      <c r="A1166">
        <v>3825</v>
      </c>
      <c r="B1166">
        <v>-0.2666</v>
      </c>
      <c r="C1166">
        <v>-0.2666</v>
      </c>
    </row>
    <row r="1167" spans="1:3" x14ac:dyDescent="0.25">
      <c r="A1167">
        <v>3830</v>
      </c>
      <c r="B1167">
        <v>-0.263822</v>
      </c>
      <c r="C1167">
        <v>-0.263822</v>
      </c>
    </row>
    <row r="1168" spans="1:3" x14ac:dyDescent="0.25">
      <c r="A1168">
        <v>3835</v>
      </c>
      <c r="B1168">
        <v>-0.26108900000000002</v>
      </c>
      <c r="C1168">
        <v>-0.26108900000000002</v>
      </c>
    </row>
    <row r="1169" spans="1:3" x14ac:dyDescent="0.25">
      <c r="A1169">
        <v>3840</v>
      </c>
      <c r="B1169">
        <v>-0.25842100000000001</v>
      </c>
      <c r="C1169">
        <v>-0.25842100000000001</v>
      </c>
    </row>
    <row r="1170" spans="1:3" x14ac:dyDescent="0.25">
      <c r="A1170">
        <v>3845</v>
      </c>
      <c r="B1170">
        <v>-0.25583800000000001</v>
      </c>
      <c r="C1170">
        <v>-0.25583800000000001</v>
      </c>
    </row>
    <row r="1171" spans="1:3" x14ac:dyDescent="0.25">
      <c r="A1171">
        <v>3850</v>
      </c>
      <c r="B1171">
        <v>-0.25335400000000002</v>
      </c>
      <c r="C1171">
        <v>-0.25335400000000002</v>
      </c>
    </row>
    <row r="1172" spans="1:3" x14ac:dyDescent="0.25">
      <c r="A1172">
        <v>3855</v>
      </c>
      <c r="B1172">
        <v>-0.25098300000000001</v>
      </c>
      <c r="C1172">
        <v>-0.25098300000000001</v>
      </c>
    </row>
    <row r="1173" spans="1:3" x14ac:dyDescent="0.25">
      <c r="A1173">
        <v>3860</v>
      </c>
      <c r="B1173">
        <v>-0.24873700000000001</v>
      </c>
      <c r="C1173">
        <v>-0.24873700000000001</v>
      </c>
    </row>
    <row r="1174" spans="1:3" x14ac:dyDescent="0.25">
      <c r="A1174">
        <v>3865</v>
      </c>
      <c r="B1174">
        <v>-0.24662300000000001</v>
      </c>
      <c r="C1174">
        <v>-0.24662300000000001</v>
      </c>
    </row>
    <row r="1175" spans="1:3" x14ac:dyDescent="0.25">
      <c r="A1175">
        <v>3870</v>
      </c>
      <c r="B1175">
        <v>-0.244646</v>
      </c>
      <c r="C1175">
        <v>-0.244646</v>
      </c>
    </row>
    <row r="1176" spans="1:3" x14ac:dyDescent="0.25">
      <c r="A1176">
        <v>3875</v>
      </c>
      <c r="B1176">
        <v>-0.242809</v>
      </c>
      <c r="C1176">
        <v>-0.242809</v>
      </c>
    </row>
    <row r="1177" spans="1:3" x14ac:dyDescent="0.25">
      <c r="A1177">
        <v>3880</v>
      </c>
      <c r="B1177">
        <v>-0.24111299999999999</v>
      </c>
      <c r="C1177">
        <v>-0.24111299999999999</v>
      </c>
    </row>
    <row r="1178" spans="1:3" x14ac:dyDescent="0.25">
      <c r="A1178">
        <v>3885</v>
      </c>
      <c r="B1178">
        <v>-0.23955399999999999</v>
      </c>
      <c r="C1178">
        <v>-0.23955399999999999</v>
      </c>
    </row>
    <row r="1179" spans="1:3" x14ac:dyDescent="0.25">
      <c r="A1179">
        <v>3890</v>
      </c>
      <c r="B1179">
        <v>-0.23812900000000001</v>
      </c>
      <c r="C1179">
        <v>-0.23812900000000001</v>
      </c>
    </row>
    <row r="1180" spans="1:3" x14ac:dyDescent="0.25">
      <c r="A1180">
        <v>3895</v>
      </c>
      <c r="B1180">
        <v>-0.23682900000000001</v>
      </c>
      <c r="C1180">
        <v>-0.23682900000000001</v>
      </c>
    </row>
    <row r="1181" spans="1:3" x14ac:dyDescent="0.25">
      <c r="A1181">
        <v>3900</v>
      </c>
      <c r="B1181">
        <v>-0.235648</v>
      </c>
      <c r="C1181">
        <v>-0.235648</v>
      </c>
    </row>
    <row r="1182" spans="1:3" x14ac:dyDescent="0.25">
      <c r="A1182">
        <v>3905</v>
      </c>
      <c r="B1182">
        <v>-0.23457500000000001</v>
      </c>
      <c r="C1182">
        <v>-0.23457500000000001</v>
      </c>
    </row>
    <row r="1183" spans="1:3" x14ac:dyDescent="0.25">
      <c r="A1183">
        <v>3910</v>
      </c>
      <c r="B1183">
        <v>-0.233598</v>
      </c>
      <c r="C1183">
        <v>-0.233598</v>
      </c>
    </row>
    <row r="1184" spans="1:3" x14ac:dyDescent="0.25">
      <c r="A1184">
        <v>3915</v>
      </c>
      <c r="B1184">
        <v>-0.23270399999999999</v>
      </c>
      <c r="C1184">
        <v>-0.23270399999999999</v>
      </c>
    </row>
    <row r="1185" spans="1:3" x14ac:dyDescent="0.25">
      <c r="A1185">
        <v>3920</v>
      </c>
      <c r="B1185">
        <v>-0.231881</v>
      </c>
      <c r="C1185">
        <v>-0.231881</v>
      </c>
    </row>
    <row r="1186" spans="1:3" x14ac:dyDescent="0.25">
      <c r="A1186">
        <v>3925</v>
      </c>
      <c r="B1186">
        <v>-0.23111400000000001</v>
      </c>
      <c r="C1186">
        <v>-0.23111400000000001</v>
      </c>
    </row>
    <row r="1187" spans="1:3" x14ac:dyDescent="0.25">
      <c r="A1187">
        <v>3930</v>
      </c>
      <c r="B1187">
        <v>-0.23039000000000001</v>
      </c>
      <c r="C1187">
        <v>-0.23039000000000001</v>
      </c>
    </row>
    <row r="1188" spans="1:3" x14ac:dyDescent="0.25">
      <c r="A1188">
        <v>3935</v>
      </c>
      <c r="B1188">
        <v>-0.22969500000000001</v>
      </c>
      <c r="C1188">
        <v>-0.22969400000000001</v>
      </c>
    </row>
    <row r="1189" spans="1:3" x14ac:dyDescent="0.25">
      <c r="A1189">
        <v>3940</v>
      </c>
      <c r="B1189">
        <v>-0.22901299999999999</v>
      </c>
      <c r="C1189">
        <v>-0.22901299999999999</v>
      </c>
    </row>
    <row r="1190" spans="1:3" x14ac:dyDescent="0.25">
      <c r="A1190">
        <v>3945</v>
      </c>
      <c r="B1190">
        <v>-0.22833300000000001</v>
      </c>
      <c r="C1190">
        <v>-0.22833300000000001</v>
      </c>
    </row>
    <row r="1191" spans="1:3" x14ac:dyDescent="0.25">
      <c r="A1191">
        <v>3950</v>
      </c>
      <c r="B1191">
        <v>-0.22764100000000001</v>
      </c>
      <c r="C1191">
        <v>-0.22764100000000001</v>
      </c>
    </row>
    <row r="1192" spans="1:3" x14ac:dyDescent="0.25">
      <c r="A1192">
        <v>3955</v>
      </c>
      <c r="B1192">
        <v>-0.22692499999999999</v>
      </c>
      <c r="C1192">
        <v>-0.22692499999999999</v>
      </c>
    </row>
    <row r="1193" spans="1:3" x14ac:dyDescent="0.25">
      <c r="A1193">
        <v>3960</v>
      </c>
      <c r="B1193">
        <v>-0.22617399999999999</v>
      </c>
      <c r="C1193">
        <v>-0.22617399999999999</v>
      </c>
    </row>
    <row r="1194" spans="1:3" x14ac:dyDescent="0.25">
      <c r="A1194">
        <v>3965</v>
      </c>
      <c r="B1194">
        <v>-0.225378</v>
      </c>
      <c r="C1194">
        <v>-0.225378</v>
      </c>
    </row>
    <row r="1195" spans="1:3" x14ac:dyDescent="0.25">
      <c r="A1195">
        <v>3970</v>
      </c>
      <c r="B1195">
        <v>-0.22452800000000001</v>
      </c>
      <c r="C1195">
        <v>-0.22452800000000001</v>
      </c>
    </row>
    <row r="1196" spans="1:3" x14ac:dyDescent="0.25">
      <c r="A1196">
        <v>3975</v>
      </c>
      <c r="B1196">
        <v>-0.22361600000000001</v>
      </c>
      <c r="C1196">
        <v>-0.22361600000000001</v>
      </c>
    </row>
    <row r="1197" spans="1:3" x14ac:dyDescent="0.25">
      <c r="A1197">
        <v>3980</v>
      </c>
      <c r="B1197">
        <v>-0.222635</v>
      </c>
      <c r="C1197">
        <v>-0.222635</v>
      </c>
    </row>
    <row r="1198" spans="1:3" x14ac:dyDescent="0.25">
      <c r="A1198">
        <v>3985</v>
      </c>
      <c r="B1198">
        <v>-0.22158</v>
      </c>
      <c r="C1198">
        <v>-0.22158</v>
      </c>
    </row>
    <row r="1199" spans="1:3" x14ac:dyDescent="0.25">
      <c r="A1199">
        <v>3990</v>
      </c>
      <c r="B1199">
        <v>-0.22044800000000001</v>
      </c>
      <c r="C1199">
        <v>-0.22044800000000001</v>
      </c>
    </row>
    <row r="1200" spans="1:3" x14ac:dyDescent="0.25">
      <c r="A1200">
        <v>3995</v>
      </c>
      <c r="B1200">
        <v>-0.21923400000000001</v>
      </c>
      <c r="C1200">
        <v>-0.21923400000000001</v>
      </c>
    </row>
    <row r="1201" spans="1:3" x14ac:dyDescent="0.25">
      <c r="A1201">
        <v>4000</v>
      </c>
      <c r="B1201">
        <v>-0.21793899999999999</v>
      </c>
      <c r="C1201">
        <v>-0.21793899999999999</v>
      </c>
    </row>
    <row r="1202" spans="1:3" x14ac:dyDescent="0.25">
      <c r="A1202">
        <v>4005</v>
      </c>
      <c r="B1202">
        <v>-0.216562</v>
      </c>
      <c r="C1202">
        <v>-0.216562</v>
      </c>
    </row>
    <row r="1203" spans="1:3" x14ac:dyDescent="0.25">
      <c r="A1203">
        <v>4010</v>
      </c>
      <c r="B1203">
        <v>-0.21510499999999999</v>
      </c>
      <c r="C1203">
        <v>-0.21510499999999999</v>
      </c>
    </row>
    <row r="1204" spans="1:3" x14ac:dyDescent="0.25">
      <c r="A1204">
        <v>4015</v>
      </c>
      <c r="B1204">
        <v>-0.21356900000000001</v>
      </c>
      <c r="C1204">
        <v>-0.21356900000000001</v>
      </c>
    </row>
    <row r="1205" spans="1:3" x14ac:dyDescent="0.25">
      <c r="A1205">
        <v>4020</v>
      </c>
      <c r="B1205">
        <v>-0.21196000000000001</v>
      </c>
      <c r="C1205">
        <v>-0.21196000000000001</v>
      </c>
    </row>
    <row r="1206" spans="1:3" x14ac:dyDescent="0.25">
      <c r="A1206">
        <v>4025</v>
      </c>
      <c r="B1206">
        <v>-0.210283</v>
      </c>
      <c r="C1206">
        <v>-0.210283</v>
      </c>
    </row>
    <row r="1207" spans="1:3" x14ac:dyDescent="0.25">
      <c r="A1207">
        <v>4030</v>
      </c>
      <c r="B1207">
        <v>-0.20854300000000001</v>
      </c>
      <c r="C1207">
        <v>-0.20854300000000001</v>
      </c>
    </row>
    <row r="1208" spans="1:3" x14ac:dyDescent="0.25">
      <c r="A1208">
        <v>4035</v>
      </c>
      <c r="B1208">
        <v>-0.20674999999999999</v>
      </c>
      <c r="C1208">
        <v>-0.20674999999999999</v>
      </c>
    </row>
    <row r="1209" spans="1:3" x14ac:dyDescent="0.25">
      <c r="A1209">
        <v>4040</v>
      </c>
      <c r="B1209">
        <v>-0.20491200000000001</v>
      </c>
      <c r="C1209">
        <v>-0.20491200000000001</v>
      </c>
    </row>
    <row r="1210" spans="1:3" x14ac:dyDescent="0.25">
      <c r="A1210">
        <v>4045</v>
      </c>
      <c r="B1210">
        <v>-0.203039</v>
      </c>
      <c r="C1210">
        <v>-0.203039</v>
      </c>
    </row>
    <row r="1211" spans="1:3" x14ac:dyDescent="0.25">
      <c r="A1211">
        <v>4050</v>
      </c>
      <c r="B1211">
        <v>-0.20114399999999999</v>
      </c>
      <c r="C1211">
        <v>-0.20114399999999999</v>
      </c>
    </row>
    <row r="1212" spans="1:3" x14ac:dyDescent="0.25">
      <c r="A1212">
        <v>4055</v>
      </c>
      <c r="B1212">
        <v>-0.199238</v>
      </c>
      <c r="C1212">
        <v>-0.199238</v>
      </c>
    </row>
    <row r="1213" spans="1:3" x14ac:dyDescent="0.25">
      <c r="A1213">
        <v>4060</v>
      </c>
      <c r="B1213">
        <v>-0.19733500000000001</v>
      </c>
      <c r="C1213">
        <v>-0.19733500000000001</v>
      </c>
    </row>
    <row r="1214" spans="1:3" x14ac:dyDescent="0.25">
      <c r="A1214">
        <v>4065</v>
      </c>
      <c r="B1214">
        <v>-0.19544800000000001</v>
      </c>
      <c r="C1214">
        <v>-0.19544800000000001</v>
      </c>
    </row>
    <row r="1215" spans="1:3" x14ac:dyDescent="0.25">
      <c r="A1215">
        <v>4070</v>
      </c>
      <c r="B1215">
        <v>-0.19359299999999999</v>
      </c>
      <c r="C1215">
        <v>-0.19359299999999999</v>
      </c>
    </row>
    <row r="1216" spans="1:3" x14ac:dyDescent="0.25">
      <c r="A1216">
        <v>4075</v>
      </c>
      <c r="B1216">
        <v>-0.19178500000000001</v>
      </c>
      <c r="C1216">
        <v>-0.19178500000000001</v>
      </c>
    </row>
    <row r="1217" spans="1:3" x14ac:dyDescent="0.25">
      <c r="A1217">
        <v>4080</v>
      </c>
      <c r="B1217">
        <v>-0.19003800000000001</v>
      </c>
      <c r="C1217">
        <v>-0.19003800000000001</v>
      </c>
    </row>
    <row r="1218" spans="1:3" x14ac:dyDescent="0.25">
      <c r="A1218">
        <v>4085</v>
      </c>
      <c r="B1218">
        <v>-0.18836800000000001</v>
      </c>
      <c r="C1218">
        <v>-0.18836800000000001</v>
      </c>
    </row>
    <row r="1219" spans="1:3" x14ac:dyDescent="0.25">
      <c r="A1219">
        <v>4090</v>
      </c>
      <c r="B1219">
        <v>-0.18679000000000001</v>
      </c>
      <c r="C1219">
        <v>-0.18679000000000001</v>
      </c>
    </row>
    <row r="1220" spans="1:3" x14ac:dyDescent="0.25">
      <c r="A1220">
        <v>4095</v>
      </c>
      <c r="B1220">
        <v>-0.18531900000000001</v>
      </c>
      <c r="C1220">
        <v>-0.18531900000000001</v>
      </c>
    </row>
    <row r="1221" spans="1:3" x14ac:dyDescent="0.25">
      <c r="A1221">
        <v>4100</v>
      </c>
      <c r="B1221">
        <v>-0.18396699999999999</v>
      </c>
      <c r="C1221">
        <v>-0.18396699999999999</v>
      </c>
    </row>
    <row r="1222" spans="1:3" x14ac:dyDescent="0.25">
      <c r="A1222">
        <v>4105</v>
      </c>
      <c r="B1222">
        <v>-0.18274699999999999</v>
      </c>
      <c r="C1222">
        <v>-0.18274699999999999</v>
      </c>
    </row>
    <row r="1223" spans="1:3" x14ac:dyDescent="0.25">
      <c r="A1223">
        <v>4110</v>
      </c>
      <c r="B1223">
        <v>-0.18167</v>
      </c>
      <c r="C1223">
        <v>-0.18167</v>
      </c>
    </row>
    <row r="1224" spans="1:3" x14ac:dyDescent="0.25">
      <c r="A1224">
        <v>4115</v>
      </c>
      <c r="B1224">
        <v>-0.18074699999999999</v>
      </c>
      <c r="C1224">
        <v>-0.18074699999999999</v>
      </c>
    </row>
    <row r="1225" spans="1:3" x14ac:dyDescent="0.25">
      <c r="A1225">
        <v>4120</v>
      </c>
      <c r="B1225">
        <v>-0.179983</v>
      </c>
      <c r="C1225">
        <v>-0.179983</v>
      </c>
    </row>
    <row r="1226" spans="1:3" x14ac:dyDescent="0.25">
      <c r="A1226">
        <v>4125</v>
      </c>
      <c r="B1226">
        <v>-0.17938599999999999</v>
      </c>
      <c r="C1226">
        <v>-0.17938599999999999</v>
      </c>
    </row>
    <row r="1227" spans="1:3" x14ac:dyDescent="0.25">
      <c r="A1227">
        <v>4130</v>
      </c>
      <c r="B1227">
        <v>-0.178957</v>
      </c>
      <c r="C1227">
        <v>-0.178957</v>
      </c>
    </row>
    <row r="1228" spans="1:3" x14ac:dyDescent="0.25">
      <c r="A1228">
        <v>4135</v>
      </c>
      <c r="B1228">
        <v>-0.178698</v>
      </c>
      <c r="C1228">
        <v>-0.178698</v>
      </c>
    </row>
    <row r="1229" spans="1:3" x14ac:dyDescent="0.25">
      <c r="A1229">
        <v>4140</v>
      </c>
      <c r="B1229">
        <v>-0.17860699999999999</v>
      </c>
      <c r="C1229">
        <v>-0.17860699999999999</v>
      </c>
    </row>
    <row r="1230" spans="1:3" x14ac:dyDescent="0.25">
      <c r="A1230">
        <v>4145</v>
      </c>
      <c r="B1230">
        <v>-0.178679</v>
      </c>
      <c r="C1230">
        <v>-0.178679</v>
      </c>
    </row>
    <row r="1231" spans="1:3" x14ac:dyDescent="0.25">
      <c r="A1231">
        <v>4150</v>
      </c>
      <c r="B1231">
        <v>-0.17890600000000001</v>
      </c>
      <c r="C1231">
        <v>-0.17890600000000001</v>
      </c>
    </row>
    <row r="1232" spans="1:3" x14ac:dyDescent="0.25">
      <c r="A1232">
        <v>4155</v>
      </c>
      <c r="B1232">
        <v>-0.17927799999999999</v>
      </c>
      <c r="C1232">
        <v>-0.17927799999999999</v>
      </c>
    </row>
    <row r="1233" spans="1:3" x14ac:dyDescent="0.25">
      <c r="A1233">
        <v>4160</v>
      </c>
      <c r="B1233">
        <v>-0.179783</v>
      </c>
      <c r="C1233">
        <v>-0.179783</v>
      </c>
    </row>
    <row r="1234" spans="1:3" x14ac:dyDescent="0.25">
      <c r="A1234">
        <v>4165</v>
      </c>
      <c r="B1234">
        <v>-0.18040500000000001</v>
      </c>
      <c r="C1234">
        <v>-0.18040500000000001</v>
      </c>
    </row>
    <row r="1235" spans="1:3" x14ac:dyDescent="0.25">
      <c r="A1235">
        <v>4170</v>
      </c>
      <c r="B1235">
        <v>-0.18112600000000001</v>
      </c>
      <c r="C1235">
        <v>-0.18112600000000001</v>
      </c>
    </row>
    <row r="1236" spans="1:3" x14ac:dyDescent="0.25">
      <c r="A1236">
        <v>4175</v>
      </c>
      <c r="B1236">
        <v>-0.181926</v>
      </c>
      <c r="C1236">
        <v>-0.181926</v>
      </c>
    </row>
    <row r="1237" spans="1:3" x14ac:dyDescent="0.25">
      <c r="A1237">
        <v>4180</v>
      </c>
      <c r="B1237">
        <v>-0.182783</v>
      </c>
      <c r="C1237">
        <v>-0.182783</v>
      </c>
    </row>
    <row r="1238" spans="1:3" x14ac:dyDescent="0.25">
      <c r="A1238">
        <v>4185</v>
      </c>
      <c r="B1238">
        <v>-0.183674</v>
      </c>
      <c r="C1238">
        <v>-0.183674</v>
      </c>
    </row>
    <row r="1239" spans="1:3" x14ac:dyDescent="0.25">
      <c r="A1239">
        <v>4190</v>
      </c>
      <c r="B1239">
        <v>-0.18457299999999999</v>
      </c>
      <c r="C1239">
        <v>-0.18457299999999999</v>
      </c>
    </row>
    <row r="1240" spans="1:3" x14ac:dyDescent="0.25">
      <c r="A1240">
        <v>4195</v>
      </c>
      <c r="B1240">
        <v>-0.18545400000000001</v>
      </c>
      <c r="C1240">
        <v>-0.18545400000000001</v>
      </c>
    </row>
    <row r="1241" spans="1:3" x14ac:dyDescent="0.25">
      <c r="A1241">
        <v>4200</v>
      </c>
      <c r="B1241">
        <v>-0.18629200000000001</v>
      </c>
      <c r="C1241">
        <v>-0.18629200000000001</v>
      </c>
    </row>
    <row r="1242" spans="1:3" x14ac:dyDescent="0.25">
      <c r="A1242">
        <v>4205</v>
      </c>
      <c r="B1242">
        <v>-0.18706</v>
      </c>
      <c r="C1242">
        <v>-0.18706</v>
      </c>
    </row>
    <row r="1243" spans="1:3" x14ac:dyDescent="0.25">
      <c r="A1243">
        <v>4210</v>
      </c>
      <c r="B1243">
        <v>-0.18773300000000001</v>
      </c>
      <c r="C1243">
        <v>-0.18773300000000001</v>
      </c>
    </row>
    <row r="1244" spans="1:3" x14ac:dyDescent="0.25">
      <c r="A1244">
        <v>4215</v>
      </c>
      <c r="B1244">
        <v>-0.18828400000000001</v>
      </c>
      <c r="C1244">
        <v>-0.18828400000000001</v>
      </c>
    </row>
    <row r="1245" spans="1:3" x14ac:dyDescent="0.25">
      <c r="A1245">
        <v>4220</v>
      </c>
      <c r="B1245">
        <v>-0.188691</v>
      </c>
      <c r="C1245">
        <v>-0.188691</v>
      </c>
    </row>
    <row r="1246" spans="1:3" x14ac:dyDescent="0.25">
      <c r="A1246">
        <v>4225</v>
      </c>
      <c r="B1246">
        <v>-0.18893099999999999</v>
      </c>
      <c r="C1246">
        <v>-0.18893099999999999</v>
      </c>
    </row>
    <row r="1247" spans="1:3" x14ac:dyDescent="0.25">
      <c r="A1247">
        <v>4230</v>
      </c>
      <c r="B1247">
        <v>-0.18898300000000001</v>
      </c>
      <c r="C1247">
        <v>-0.18898300000000001</v>
      </c>
    </row>
    <row r="1248" spans="1:3" x14ac:dyDescent="0.25">
      <c r="A1248">
        <v>4235</v>
      </c>
      <c r="B1248">
        <v>-0.188831</v>
      </c>
      <c r="C1248">
        <v>-0.188831</v>
      </c>
    </row>
    <row r="1249" spans="1:3" x14ac:dyDescent="0.25">
      <c r="A1249">
        <v>4240</v>
      </c>
      <c r="B1249">
        <v>-0.18845899999999999</v>
      </c>
      <c r="C1249">
        <v>-0.18845899999999999</v>
      </c>
    </row>
    <row r="1250" spans="1:3" x14ac:dyDescent="0.25">
      <c r="A1250">
        <v>4245</v>
      </c>
      <c r="B1250">
        <v>-0.18785399999999999</v>
      </c>
      <c r="C1250">
        <v>-0.18785399999999999</v>
      </c>
    </row>
    <row r="1251" spans="1:3" x14ac:dyDescent="0.25">
      <c r="A1251">
        <v>4250</v>
      </c>
      <c r="B1251">
        <v>-0.18700700000000001</v>
      </c>
      <c r="C1251">
        <v>-0.18700700000000001</v>
      </c>
    </row>
    <row r="1252" spans="1:3" x14ac:dyDescent="0.25">
      <c r="A1252">
        <v>4255</v>
      </c>
      <c r="B1252">
        <v>-0.18591199999999999</v>
      </c>
      <c r="C1252">
        <v>-0.18591199999999999</v>
      </c>
    </row>
    <row r="1253" spans="1:3" x14ac:dyDescent="0.25">
      <c r="A1253">
        <v>4260</v>
      </c>
      <c r="B1253">
        <v>-0.18456600000000001</v>
      </c>
      <c r="C1253">
        <v>-0.18456600000000001</v>
      </c>
    </row>
    <row r="1254" spans="1:3" x14ac:dyDescent="0.25">
      <c r="A1254">
        <v>4265</v>
      </c>
      <c r="B1254">
        <v>-0.18296999999999999</v>
      </c>
      <c r="C1254">
        <v>-0.18296999999999999</v>
      </c>
    </row>
    <row r="1255" spans="1:3" x14ac:dyDescent="0.25">
      <c r="A1255">
        <v>4270</v>
      </c>
      <c r="B1255">
        <v>-0.18112600000000001</v>
      </c>
      <c r="C1255">
        <v>-0.18112600000000001</v>
      </c>
    </row>
    <row r="1256" spans="1:3" x14ac:dyDescent="0.25">
      <c r="A1256">
        <v>4275</v>
      </c>
      <c r="B1256">
        <v>-0.17904</v>
      </c>
      <c r="C1256">
        <v>-0.17904</v>
      </c>
    </row>
    <row r="1257" spans="1:3" x14ac:dyDescent="0.25">
      <c r="A1257">
        <v>4280</v>
      </c>
      <c r="B1257">
        <v>-0.17672099999999999</v>
      </c>
      <c r="C1257">
        <v>-0.17672099999999999</v>
      </c>
    </row>
    <row r="1258" spans="1:3" x14ac:dyDescent="0.25">
      <c r="A1258">
        <v>4285</v>
      </c>
      <c r="B1258">
        <v>-0.174181</v>
      </c>
      <c r="C1258">
        <v>-0.174181</v>
      </c>
    </row>
    <row r="1259" spans="1:3" x14ac:dyDescent="0.25">
      <c r="A1259">
        <v>4290</v>
      </c>
      <c r="B1259">
        <v>-0.171433</v>
      </c>
      <c r="C1259">
        <v>-0.171433</v>
      </c>
    </row>
    <row r="1260" spans="1:3" x14ac:dyDescent="0.25">
      <c r="A1260">
        <v>4295</v>
      </c>
      <c r="B1260">
        <v>-0.168491</v>
      </c>
      <c r="C1260">
        <v>-0.168491</v>
      </c>
    </row>
    <row r="1261" spans="1:3" x14ac:dyDescent="0.25">
      <c r="A1261">
        <v>4300</v>
      </c>
      <c r="B1261">
        <v>-0.16537199999999999</v>
      </c>
      <c r="C1261">
        <v>-0.16537199999999999</v>
      </c>
    </row>
    <row r="1262" spans="1:3" x14ac:dyDescent="0.25">
      <c r="A1262">
        <v>4305</v>
      </c>
      <c r="B1262">
        <v>-0.16209299999999999</v>
      </c>
      <c r="C1262">
        <v>-0.16209299999999999</v>
      </c>
    </row>
    <row r="1263" spans="1:3" x14ac:dyDescent="0.25">
      <c r="A1263">
        <v>4310</v>
      </c>
      <c r="B1263">
        <v>-0.15867200000000001</v>
      </c>
      <c r="C1263">
        <v>-0.15867200000000001</v>
      </c>
    </row>
    <row r="1264" spans="1:3" x14ac:dyDescent="0.25">
      <c r="A1264">
        <v>4315</v>
      </c>
      <c r="B1264">
        <v>-0.15512699999999999</v>
      </c>
      <c r="C1264">
        <v>-0.15512699999999999</v>
      </c>
    </row>
    <row r="1265" spans="1:3" x14ac:dyDescent="0.25">
      <c r="A1265">
        <v>4320</v>
      </c>
      <c r="B1265">
        <v>-0.151475</v>
      </c>
      <c r="C1265">
        <v>-0.151475</v>
      </c>
    </row>
    <row r="1266" spans="1:3" x14ac:dyDescent="0.25">
      <c r="A1266">
        <v>4325</v>
      </c>
      <c r="B1266">
        <v>-0.147732</v>
      </c>
      <c r="C1266">
        <v>-0.147732</v>
      </c>
    </row>
    <row r="1267" spans="1:3" x14ac:dyDescent="0.25">
      <c r="A1267">
        <v>4330</v>
      </c>
      <c r="B1267">
        <v>-0.14391599999999999</v>
      </c>
      <c r="C1267">
        <v>-0.14391599999999999</v>
      </c>
    </row>
    <row r="1268" spans="1:3" x14ac:dyDescent="0.25">
      <c r="A1268">
        <v>4335</v>
      </c>
      <c r="B1268">
        <v>-0.140039</v>
      </c>
      <c r="C1268">
        <v>-0.140039</v>
      </c>
    </row>
    <row r="1269" spans="1:3" x14ac:dyDescent="0.25">
      <c r="A1269">
        <v>4340</v>
      </c>
      <c r="B1269">
        <v>-0.13611500000000001</v>
      </c>
      <c r="C1269">
        <v>-0.13611500000000001</v>
      </c>
    </row>
    <row r="1270" spans="1:3" x14ac:dyDescent="0.25">
      <c r="A1270">
        <v>4345</v>
      </c>
      <c r="B1270">
        <v>-0.132156</v>
      </c>
      <c r="C1270">
        <v>-0.132156</v>
      </c>
    </row>
    <row r="1271" spans="1:3" x14ac:dyDescent="0.25">
      <c r="A1271">
        <v>4350</v>
      </c>
      <c r="B1271">
        <v>-0.12816900000000001</v>
      </c>
      <c r="C1271">
        <v>-0.12816900000000001</v>
      </c>
    </row>
    <row r="1272" spans="1:3" x14ac:dyDescent="0.25">
      <c r="A1272">
        <v>4355</v>
      </c>
      <c r="B1272">
        <v>-0.12416099999999999</v>
      </c>
      <c r="C1272">
        <v>-0.12416099999999999</v>
      </c>
    </row>
    <row r="1273" spans="1:3" x14ac:dyDescent="0.25">
      <c r="A1273">
        <v>4360</v>
      </c>
      <c r="B1273">
        <v>-0.12013699999999999</v>
      </c>
      <c r="C1273">
        <v>-0.12013699999999999</v>
      </c>
    </row>
    <row r="1274" spans="1:3" x14ac:dyDescent="0.25">
      <c r="A1274">
        <v>4365</v>
      </c>
      <c r="B1274">
        <v>-0.11609999999999999</v>
      </c>
      <c r="C1274">
        <v>-0.11609999999999999</v>
      </c>
    </row>
    <row r="1275" spans="1:3" x14ac:dyDescent="0.25">
      <c r="A1275">
        <v>4370</v>
      </c>
      <c r="B1275">
        <v>-0.11204799999999999</v>
      </c>
      <c r="C1275">
        <v>-0.11204799999999999</v>
      </c>
    </row>
    <row r="1276" spans="1:3" x14ac:dyDescent="0.25">
      <c r="A1276">
        <v>4375</v>
      </c>
      <c r="B1276">
        <v>-0.10798199999999999</v>
      </c>
      <c r="C1276">
        <v>-0.10798199999999999</v>
      </c>
    </row>
    <row r="1277" spans="1:3" x14ac:dyDescent="0.25">
      <c r="A1277">
        <v>4380</v>
      </c>
      <c r="B1277">
        <v>-0.103895</v>
      </c>
      <c r="C1277">
        <v>-0.103895</v>
      </c>
    </row>
    <row r="1278" spans="1:3" x14ac:dyDescent="0.25">
      <c r="A1278">
        <v>4385</v>
      </c>
      <c r="B1278">
        <v>-9.97836E-2</v>
      </c>
      <c r="C1278">
        <v>-9.97836E-2</v>
      </c>
    </row>
    <row r="1279" spans="1:3" x14ac:dyDescent="0.25">
      <c r="A1279">
        <v>4390</v>
      </c>
      <c r="B1279">
        <v>-9.5639600000000005E-2</v>
      </c>
      <c r="C1279">
        <v>-9.5639600000000005E-2</v>
      </c>
    </row>
    <row r="1280" spans="1:3" x14ac:dyDescent="0.25">
      <c r="A1280">
        <v>4395</v>
      </c>
      <c r="B1280">
        <v>-9.1454900000000006E-2</v>
      </c>
      <c r="C1280">
        <v>-9.1454900000000006E-2</v>
      </c>
    </row>
    <row r="1281" spans="1:3" x14ac:dyDescent="0.25">
      <c r="A1281">
        <v>4400</v>
      </c>
      <c r="B1281">
        <v>-8.7220199999999998E-2</v>
      </c>
      <c r="C1281">
        <v>-8.7220199999999998E-2</v>
      </c>
    </row>
    <row r="1282" spans="1:3" x14ac:dyDescent="0.25">
      <c r="A1282">
        <v>4405</v>
      </c>
      <c r="B1282">
        <v>-8.2925399999999996E-2</v>
      </c>
      <c r="C1282">
        <v>-8.2925399999999996E-2</v>
      </c>
    </row>
    <row r="1283" spans="1:3" x14ac:dyDescent="0.25">
      <c r="A1283">
        <v>4410</v>
      </c>
      <c r="B1283">
        <v>-7.85603E-2</v>
      </c>
      <c r="C1283">
        <v>-7.85603E-2</v>
      </c>
    </row>
    <row r="1284" spans="1:3" x14ac:dyDescent="0.25">
      <c r="A1284">
        <v>4415</v>
      </c>
      <c r="B1284">
        <v>-7.4114600000000003E-2</v>
      </c>
      <c r="C1284">
        <v>-7.4114600000000003E-2</v>
      </c>
    </row>
    <row r="1285" spans="1:3" x14ac:dyDescent="0.25">
      <c r="A1285">
        <v>4420</v>
      </c>
      <c r="B1285">
        <v>-6.9578399999999999E-2</v>
      </c>
      <c r="C1285">
        <v>-6.9578399999999999E-2</v>
      </c>
    </row>
    <row r="1286" spans="1:3" x14ac:dyDescent="0.25">
      <c r="A1286">
        <v>4425</v>
      </c>
      <c r="B1286">
        <v>-6.4942200000000005E-2</v>
      </c>
      <c r="C1286">
        <v>-6.4942200000000005E-2</v>
      </c>
    </row>
    <row r="1287" spans="1:3" x14ac:dyDescent="0.25">
      <c r="A1287">
        <v>4430</v>
      </c>
      <c r="B1287">
        <v>-6.01977E-2</v>
      </c>
      <c r="C1287">
        <v>-6.01977E-2</v>
      </c>
    </row>
    <row r="1288" spans="1:3" x14ac:dyDescent="0.25">
      <c r="A1288">
        <v>4435</v>
      </c>
      <c r="B1288">
        <v>-5.5337400000000002E-2</v>
      </c>
      <c r="C1288">
        <v>-5.5337499999999998E-2</v>
      </c>
    </row>
    <row r="1289" spans="1:3" x14ac:dyDescent="0.25">
      <c r="A1289">
        <v>4440</v>
      </c>
      <c r="B1289">
        <v>-5.0355700000000003E-2</v>
      </c>
      <c r="C1289">
        <v>-5.0355700000000003E-2</v>
      </c>
    </row>
    <row r="1290" spans="1:3" x14ac:dyDescent="0.25">
      <c r="A1290">
        <v>4445</v>
      </c>
      <c r="B1290">
        <v>-4.5247999999999997E-2</v>
      </c>
      <c r="C1290">
        <v>-4.5247999999999997E-2</v>
      </c>
    </row>
    <row r="1291" spans="1:3" x14ac:dyDescent="0.25">
      <c r="A1291">
        <v>4450</v>
      </c>
      <c r="B1291">
        <v>-4.00118E-2</v>
      </c>
      <c r="C1291">
        <v>-4.00118E-2</v>
      </c>
    </row>
    <row r="1292" spans="1:3" x14ac:dyDescent="0.25">
      <c r="A1292">
        <v>4455</v>
      </c>
      <c r="B1292">
        <v>-3.4646299999999998E-2</v>
      </c>
      <c r="C1292">
        <v>-3.4646299999999998E-2</v>
      </c>
    </row>
    <row r="1293" spans="1:3" x14ac:dyDescent="0.25">
      <c r="A1293">
        <v>4460</v>
      </c>
      <c r="B1293">
        <v>-2.91527E-2</v>
      </c>
      <c r="C1293">
        <v>-2.91527E-2</v>
      </c>
    </row>
    <row r="1294" spans="1:3" x14ac:dyDescent="0.25">
      <c r="A1294">
        <v>4465</v>
      </c>
      <c r="B1294">
        <v>-2.3533999999999999E-2</v>
      </c>
      <c r="C1294">
        <v>-2.3533999999999999E-2</v>
      </c>
    </row>
    <row r="1295" spans="1:3" x14ac:dyDescent="0.25">
      <c r="A1295">
        <v>4470</v>
      </c>
      <c r="B1295">
        <v>-1.77E-2</v>
      </c>
      <c r="C1295">
        <v>-1.7795200000000001E-2</v>
      </c>
    </row>
    <row r="1296" spans="1:3" x14ac:dyDescent="0.25">
      <c r="C1296">
        <v>-1.1943199999999999E-2</v>
      </c>
    </row>
    <row r="1297" spans="2:3" x14ac:dyDescent="0.25">
      <c r="C1297">
        <v>-5.9863800000000003E-3</v>
      </c>
    </row>
    <row r="1298" spans="2:3" x14ac:dyDescent="0.25">
      <c r="B1298" s="1"/>
      <c r="C1298" s="1">
        <v>6.4877900000000004E-5</v>
      </c>
    </row>
    <row r="1299" spans="2:3" x14ac:dyDescent="0.25">
      <c r="C1299">
        <v>6.1989000000000002E-3</v>
      </c>
    </row>
    <row r="1300" spans="2:3" x14ac:dyDescent="0.25">
      <c r="C1300">
        <v>1.2402699999999999E-2</v>
      </c>
    </row>
    <row r="1301" spans="2:3" x14ac:dyDescent="0.25">
      <c r="C1301">
        <v>1.8662100000000001E-2</v>
      </c>
    </row>
    <row r="1302" spans="2:3" x14ac:dyDescent="0.25">
      <c r="C1302">
        <v>2.4962000000000002E-2</v>
      </c>
    </row>
    <row r="1303" spans="2:3" x14ac:dyDescent="0.25">
      <c r="C1303">
        <v>3.1286799999999997E-2</v>
      </c>
    </row>
    <row r="1304" spans="2:3" x14ac:dyDescent="0.25">
      <c r="C1304">
        <v>3.7620099999999997E-2</v>
      </c>
    </row>
    <row r="1305" spans="2:3" x14ac:dyDescent="0.25">
      <c r="C1305">
        <v>4.3945499999999998E-2</v>
      </c>
    </row>
    <row r="1306" spans="2:3" x14ac:dyDescent="0.25">
      <c r="C1306">
        <v>5.0246399999999997E-2</v>
      </c>
    </row>
    <row r="1307" spans="2:3" x14ac:dyDescent="0.25">
      <c r="C1307">
        <v>5.6506300000000002E-2</v>
      </c>
    </row>
    <row r="1308" spans="2:3" x14ac:dyDescent="0.25">
      <c r="C1308">
        <v>6.2709100000000004E-2</v>
      </c>
    </row>
    <row r="1309" spans="2:3" x14ac:dyDescent="0.25">
      <c r="C1309">
        <v>6.8839200000000003E-2</v>
      </c>
    </row>
    <row r="1310" spans="2:3" x14ac:dyDescent="0.25">
      <c r="C1310">
        <v>7.4881299999999998E-2</v>
      </c>
    </row>
    <row r="1311" spans="2:3" x14ac:dyDescent="0.25">
      <c r="C1311">
        <v>8.0821299999999999E-2</v>
      </c>
    </row>
    <row r="1312" spans="2:3" x14ac:dyDescent="0.25">
      <c r="C1312">
        <v>8.6645700000000006E-2</v>
      </c>
    </row>
    <row r="1313" spans="3:3" x14ac:dyDescent="0.25">
      <c r="C1313">
        <v>9.2341999999999994E-2</v>
      </c>
    </row>
    <row r="1314" spans="3:3" x14ac:dyDescent="0.25">
      <c r="C1314">
        <v>9.7898600000000002E-2</v>
      </c>
    </row>
    <row r="1315" spans="3:3" x14ac:dyDescent="0.25">
      <c r="C1315">
        <v>0.10330499999999999</v>
      </c>
    </row>
    <row r="1316" spans="3:3" x14ac:dyDescent="0.25">
      <c r="C1316">
        <v>0.108552</v>
      </c>
    </row>
    <row r="1317" spans="3:3" x14ac:dyDescent="0.25">
      <c r="C1317">
        <v>0.113632</v>
      </c>
    </row>
    <row r="1318" spans="3:3" x14ac:dyDescent="0.25">
      <c r="C1318">
        <v>0.118537</v>
      </c>
    </row>
    <row r="1319" spans="3:3" x14ac:dyDescent="0.25">
      <c r="C1319">
        <v>0.123261</v>
      </c>
    </row>
    <row r="1320" spans="3:3" x14ac:dyDescent="0.25">
      <c r="C1320">
        <v>0.127799</v>
      </c>
    </row>
    <row r="1321" spans="3:3" x14ac:dyDescent="0.25">
      <c r="C1321">
        <v>0.13214799999999999</v>
      </c>
    </row>
    <row r="1322" spans="3:3" x14ac:dyDescent="0.25">
      <c r="C1322">
        <v>0.13630400000000001</v>
      </c>
    </row>
    <row r="1323" spans="3:3" x14ac:dyDescent="0.25">
      <c r="C1323">
        <v>0.140266</v>
      </c>
    </row>
    <row r="1324" spans="3:3" x14ac:dyDescent="0.25">
      <c r="C1324">
        <v>0.14403199999999999</v>
      </c>
    </row>
    <row r="1325" spans="3:3" x14ac:dyDescent="0.25">
      <c r="C1325">
        <v>0.14760300000000001</v>
      </c>
    </row>
    <row r="1326" spans="3:3" x14ac:dyDescent="0.25">
      <c r="C1326">
        <v>0.150978</v>
      </c>
    </row>
    <row r="1327" spans="3:3" x14ac:dyDescent="0.25">
      <c r="C1327">
        <v>0.15415999999999999</v>
      </c>
    </row>
    <row r="1328" spans="3:3" x14ac:dyDescent="0.25">
      <c r="C1328">
        <v>0.15714900000000001</v>
      </c>
    </row>
    <row r="1329" spans="3:3" x14ac:dyDescent="0.25">
      <c r="C1329">
        <v>0.15994900000000001</v>
      </c>
    </row>
    <row r="1330" spans="3:3" x14ac:dyDescent="0.25">
      <c r="C1330">
        <v>0.16256300000000001</v>
      </c>
    </row>
    <row r="1331" spans="3:3" x14ac:dyDescent="0.25">
      <c r="C1331">
        <v>0.164993</v>
      </c>
    </row>
    <row r="1332" spans="3:3" x14ac:dyDescent="0.25">
      <c r="C1332">
        <v>0.167244</v>
      </c>
    </row>
    <row r="1333" spans="3:3" x14ac:dyDescent="0.25">
      <c r="C1333">
        <v>0.169321</v>
      </c>
    </row>
    <row r="1334" spans="3:3" x14ac:dyDescent="0.25">
      <c r="C1334">
        <v>0.17122699999999999</v>
      </c>
    </row>
    <row r="1335" spans="3:3" x14ac:dyDescent="0.25">
      <c r="C1335">
        <v>0.17296700000000001</v>
      </c>
    </row>
    <row r="1336" spans="3:3" x14ac:dyDescent="0.25">
      <c r="C1336">
        <v>0.17454600000000001</v>
      </c>
    </row>
    <row r="1337" spans="3:3" x14ac:dyDescent="0.25">
      <c r="C1337">
        <v>0.17596999999999999</v>
      </c>
    </row>
    <row r="1338" spans="3:3" x14ac:dyDescent="0.25">
      <c r="C1338">
        <v>0.17724400000000001</v>
      </c>
    </row>
    <row r="1339" spans="3:3" x14ac:dyDescent="0.25">
      <c r="C1339">
        <v>0.178373</v>
      </c>
    </row>
    <row r="1340" spans="3:3" x14ac:dyDescent="0.25">
      <c r="C1340">
        <v>0.17936199999999999</v>
      </c>
    </row>
    <row r="1341" spans="3:3" x14ac:dyDescent="0.25">
      <c r="C1341">
        <v>0.18021699999999999</v>
      </c>
    </row>
    <row r="1342" spans="3:3" x14ac:dyDescent="0.25">
      <c r="C1342">
        <v>0.18094299999999999</v>
      </c>
    </row>
    <row r="1343" spans="3:3" x14ac:dyDescent="0.25">
      <c r="C1343">
        <v>0.18154600000000001</v>
      </c>
    </row>
    <row r="1344" spans="3:3" x14ac:dyDescent="0.25">
      <c r="C1344">
        <v>0.18203</v>
      </c>
    </row>
    <row r="1345" spans="3:3" x14ac:dyDescent="0.25">
      <c r="C1345">
        <v>0.18240200000000001</v>
      </c>
    </row>
    <row r="1346" spans="3:3" x14ac:dyDescent="0.25">
      <c r="C1346">
        <v>0.182666</v>
      </c>
    </row>
    <row r="1347" spans="3:3" x14ac:dyDescent="0.25">
      <c r="C1347">
        <v>0.18282799999999999</v>
      </c>
    </row>
    <row r="1348" spans="3:3" x14ac:dyDescent="0.25">
      <c r="C1348">
        <v>0.182892</v>
      </c>
    </row>
    <row r="1349" spans="3:3" x14ac:dyDescent="0.25">
      <c r="C1349">
        <v>0.182863</v>
      </c>
    </row>
    <row r="1350" spans="3:3" x14ac:dyDescent="0.25">
      <c r="C1350">
        <v>0.18274699999999999</v>
      </c>
    </row>
    <row r="1351" spans="3:3" x14ac:dyDescent="0.25">
      <c r="C1351">
        <v>0.18254699999999999</v>
      </c>
    </row>
    <row r="1352" spans="3:3" x14ac:dyDescent="0.25">
      <c r="C1352">
        <v>0.18226800000000001</v>
      </c>
    </row>
    <row r="1353" spans="3:3" x14ac:dyDescent="0.25">
      <c r="C1353">
        <v>0.18191499999999999</v>
      </c>
    </row>
    <row r="1354" spans="3:3" x14ac:dyDescent="0.25">
      <c r="C1354">
        <v>0.18149100000000001</v>
      </c>
    </row>
    <row r="1355" spans="3:3" x14ac:dyDescent="0.25">
      <c r="C1355">
        <v>0.181001</v>
      </c>
    </row>
    <row r="1356" spans="3:3" x14ac:dyDescent="0.25">
      <c r="C1356">
        <v>0.180449</v>
      </c>
    </row>
    <row r="1357" spans="3:3" x14ac:dyDescent="0.25">
      <c r="C1357">
        <v>0.179838</v>
      </c>
    </row>
    <row r="1358" spans="3:3" x14ac:dyDescent="0.25">
      <c r="C1358">
        <v>0.179173</v>
      </c>
    </row>
    <row r="1359" spans="3:3" x14ac:dyDescent="0.25">
      <c r="C1359">
        <v>0.178456</v>
      </c>
    </row>
    <row r="1360" spans="3:3" x14ac:dyDescent="0.25">
      <c r="C1360">
        <v>0.17768999999999999</v>
      </c>
    </row>
    <row r="1361" spans="3:3" x14ac:dyDescent="0.25">
      <c r="C1361">
        <v>0.17688000000000001</v>
      </c>
    </row>
    <row r="1362" spans="3:3" x14ac:dyDescent="0.25">
      <c r="C1362">
        <v>0.17602799999999999</v>
      </c>
    </row>
    <row r="1363" spans="3:3" x14ac:dyDescent="0.25">
      <c r="C1363">
        <v>0.17513699999999999</v>
      </c>
    </row>
    <row r="1364" spans="3:3" x14ac:dyDescent="0.25">
      <c r="C1364">
        <v>0.17421</v>
      </c>
    </row>
    <row r="1365" spans="3:3" x14ac:dyDescent="0.25">
      <c r="C1365">
        <v>0.17324899999999999</v>
      </c>
    </row>
    <row r="1366" spans="3:3" x14ac:dyDescent="0.25">
      <c r="C1366">
        <v>0.17225799999999999</v>
      </c>
    </row>
    <row r="1367" spans="3:3" x14ac:dyDescent="0.25">
      <c r="C1367">
        <v>0.171238</v>
      </c>
    </row>
    <row r="1368" spans="3:3" x14ac:dyDescent="0.25">
      <c r="C1368">
        <v>0.17019200000000001</v>
      </c>
    </row>
    <row r="1369" spans="3:3" x14ac:dyDescent="0.25">
      <c r="C1369">
        <v>0.16912199999999999</v>
      </c>
    </row>
    <row r="1370" spans="3:3" x14ac:dyDescent="0.25">
      <c r="C1370">
        <v>0.16803100000000001</v>
      </c>
    </row>
    <row r="1371" spans="3:3" x14ac:dyDescent="0.25">
      <c r="C1371">
        <v>0.16691900000000001</v>
      </c>
    </row>
    <row r="1372" spans="3:3" x14ac:dyDescent="0.25">
      <c r="C1372">
        <v>0.16578999999999999</v>
      </c>
    </row>
    <row r="1373" spans="3:3" x14ac:dyDescent="0.25">
      <c r="C1373">
        <v>0.16464400000000001</v>
      </c>
    </row>
    <row r="1374" spans="3:3" x14ac:dyDescent="0.25">
      <c r="C1374">
        <v>0.16348399999999999</v>
      </c>
    </row>
    <row r="1375" spans="3:3" x14ac:dyDescent="0.25">
      <c r="C1375">
        <v>0.16231200000000001</v>
      </c>
    </row>
    <row r="1376" spans="3:3" x14ac:dyDescent="0.25">
      <c r="C1376">
        <v>0.16112799999999999</v>
      </c>
    </row>
    <row r="1377" spans="3:3" x14ac:dyDescent="0.25">
      <c r="C1377">
        <v>0.15993399999999999</v>
      </c>
    </row>
    <row r="1378" spans="3:3" x14ac:dyDescent="0.25">
      <c r="C1378">
        <v>0.15873200000000001</v>
      </c>
    </row>
    <row r="1379" spans="3:3" x14ac:dyDescent="0.25">
      <c r="C1379">
        <v>0.157522</v>
      </c>
    </row>
    <row r="1380" spans="3:3" x14ac:dyDescent="0.25">
      <c r="C1380">
        <v>0.156307</v>
      </c>
    </row>
    <row r="1381" spans="3:3" x14ac:dyDescent="0.25">
      <c r="C1381">
        <v>0.155087</v>
      </c>
    </row>
    <row r="1382" spans="3:3" x14ac:dyDescent="0.25">
      <c r="C1382">
        <v>0.153863</v>
      </c>
    </row>
    <row r="1383" spans="3:3" x14ac:dyDescent="0.25">
      <c r="C1383">
        <v>0.15263599999999999</v>
      </c>
    </row>
    <row r="1384" spans="3:3" x14ac:dyDescent="0.25">
      <c r="C1384">
        <v>0.15140799999999999</v>
      </c>
    </row>
    <row r="1385" spans="3:3" x14ac:dyDescent="0.25">
      <c r="C1385">
        <v>0.15017900000000001</v>
      </c>
    </row>
    <row r="1386" spans="3:3" x14ac:dyDescent="0.25">
      <c r="C1386">
        <v>0.14895</v>
      </c>
    </row>
    <row r="1387" spans="3:3" x14ac:dyDescent="0.25">
      <c r="C1387">
        <v>0.14772199999999999</v>
      </c>
    </row>
    <row r="1388" spans="3:3" x14ac:dyDescent="0.25">
      <c r="C1388">
        <v>0.14649499999999999</v>
      </c>
    </row>
    <row r="1389" spans="3:3" x14ac:dyDescent="0.25">
      <c r="C1389">
        <v>0.14527100000000001</v>
      </c>
    </row>
    <row r="1390" spans="3:3" x14ac:dyDescent="0.25">
      <c r="C1390">
        <v>0.14404900000000001</v>
      </c>
    </row>
    <row r="1391" spans="3:3" x14ac:dyDescent="0.25">
      <c r="C1391">
        <v>0.14283100000000001</v>
      </c>
    </row>
    <row r="1392" spans="3:3" x14ac:dyDescent="0.25">
      <c r="C1392">
        <v>0.14161699999999999</v>
      </c>
    </row>
    <row r="1393" spans="3:3" x14ac:dyDescent="0.25">
      <c r="C1393">
        <v>0.14040800000000001</v>
      </c>
    </row>
    <row r="1394" spans="3:3" x14ac:dyDescent="0.25">
      <c r="C1394">
        <v>0.13920399999999999</v>
      </c>
    </row>
    <row r="1395" spans="3:3" x14ac:dyDescent="0.25">
      <c r="C1395">
        <v>0.13800599999999999</v>
      </c>
    </row>
    <row r="1396" spans="3:3" x14ac:dyDescent="0.25">
      <c r="C1396">
        <v>0.13681299999999999</v>
      </c>
    </row>
    <row r="1397" spans="3:3" x14ac:dyDescent="0.25">
      <c r="C1397">
        <v>0.135627</v>
      </c>
    </row>
    <row r="1398" spans="3:3" x14ac:dyDescent="0.25">
      <c r="C1398">
        <v>0.13444800000000001</v>
      </c>
    </row>
    <row r="1399" spans="3:3" x14ac:dyDescent="0.25">
      <c r="C1399">
        <v>0.13327600000000001</v>
      </c>
    </row>
    <row r="1400" spans="3:3" x14ac:dyDescent="0.25">
      <c r="C1400">
        <v>0.13211100000000001</v>
      </c>
    </row>
    <row r="1401" spans="3:3" x14ac:dyDescent="0.25">
      <c r="C1401">
        <v>0.13095399999999999</v>
      </c>
    </row>
    <row r="1402" spans="3:3" x14ac:dyDescent="0.25">
      <c r="C1402">
        <v>0.129805</v>
      </c>
    </row>
    <row r="1403" spans="3:3" x14ac:dyDescent="0.25">
      <c r="C1403">
        <v>0.128664</v>
      </c>
    </row>
    <row r="1404" spans="3:3" x14ac:dyDescent="0.25">
      <c r="C1404">
        <v>0.12753200000000001</v>
      </c>
    </row>
    <row r="1405" spans="3:3" x14ac:dyDescent="0.25">
      <c r="C1405">
        <v>0.12640799999999999</v>
      </c>
    </row>
    <row r="1406" spans="3:3" x14ac:dyDescent="0.25">
      <c r="C1406">
        <v>0.12529299999999999</v>
      </c>
    </row>
    <row r="1407" spans="3:3" x14ac:dyDescent="0.25">
      <c r="C1407">
        <v>0.12418800000000001</v>
      </c>
    </row>
    <row r="1408" spans="3:3" x14ac:dyDescent="0.25">
      <c r="C1408">
        <v>0.12309100000000001</v>
      </c>
    </row>
    <row r="1409" spans="3:3" x14ac:dyDescent="0.25">
      <c r="C1409">
        <v>0.122003</v>
      </c>
    </row>
    <row r="1410" spans="3:3" x14ac:dyDescent="0.25">
      <c r="C1410">
        <v>0.120925</v>
      </c>
    </row>
    <row r="1411" spans="3:3" x14ac:dyDescent="0.25">
      <c r="C1411">
        <v>0.11985700000000001</v>
      </c>
    </row>
    <row r="1412" spans="3:3" x14ac:dyDescent="0.25">
      <c r="C1412">
        <v>0.118798</v>
      </c>
    </row>
    <row r="1413" spans="3:3" x14ac:dyDescent="0.25">
      <c r="C1413">
        <v>0.11774800000000001</v>
      </c>
    </row>
    <row r="1414" spans="3:3" x14ac:dyDescent="0.25">
      <c r="C1414">
        <v>0.11670800000000001</v>
      </c>
    </row>
    <row r="1415" spans="3:3" x14ac:dyDescent="0.25">
      <c r="C1415">
        <v>0.115679</v>
      </c>
    </row>
    <row r="1416" spans="3:3" x14ac:dyDescent="0.25">
      <c r="C1416">
        <v>0.114658</v>
      </c>
    </row>
    <row r="1417" spans="3:3" x14ac:dyDescent="0.25">
      <c r="C1417">
        <v>0.113648</v>
      </c>
    </row>
    <row r="1418" spans="3:3" x14ac:dyDescent="0.25">
      <c r="C1418">
        <v>0.112648</v>
      </c>
    </row>
    <row r="1419" spans="3:3" x14ac:dyDescent="0.25">
      <c r="C1419">
        <v>0.11165700000000001</v>
      </c>
    </row>
    <row r="1420" spans="3:3" x14ac:dyDescent="0.25">
      <c r="C1420">
        <v>0.110676</v>
      </c>
    </row>
    <row r="1421" spans="3:3" x14ac:dyDescent="0.25">
      <c r="C1421">
        <v>0.109705</v>
      </c>
    </row>
    <row r="1422" spans="3:3" x14ac:dyDescent="0.25">
      <c r="C1422">
        <v>0.10874399999999999</v>
      </c>
    </row>
    <row r="1423" spans="3:3" x14ac:dyDescent="0.25">
      <c r="C1423">
        <v>0.107793</v>
      </c>
    </row>
    <row r="1424" spans="3:3" x14ac:dyDescent="0.25">
      <c r="C1424">
        <v>0.106852</v>
      </c>
    </row>
    <row r="1425" spans="3:3" x14ac:dyDescent="0.25">
      <c r="C1425">
        <v>0.10592</v>
      </c>
    </row>
    <row r="1426" spans="3:3" x14ac:dyDescent="0.25">
      <c r="C1426">
        <v>0.10499799999999999</v>
      </c>
    </row>
    <row r="1427" spans="3:3" x14ac:dyDescent="0.25">
      <c r="C1427">
        <v>0.104086</v>
      </c>
    </row>
    <row r="1428" spans="3:3" x14ac:dyDescent="0.25">
      <c r="C1428">
        <v>0.103183</v>
      </c>
    </row>
    <row r="1429" spans="3:3" x14ac:dyDescent="0.25">
      <c r="C1429">
        <v>0.10229100000000001</v>
      </c>
    </row>
    <row r="1430" spans="3:3" x14ac:dyDescent="0.25">
      <c r="C1430">
        <v>0.101407</v>
      </c>
    </row>
    <row r="1431" spans="3:3" x14ac:dyDescent="0.25">
      <c r="C1431">
        <v>0.100534</v>
      </c>
    </row>
    <row r="1432" spans="3:3" x14ac:dyDescent="0.25">
      <c r="C1432">
        <v>9.9669300000000002E-2</v>
      </c>
    </row>
    <row r="1433" spans="3:3" x14ac:dyDescent="0.25">
      <c r="C1433">
        <v>9.8814399999999997E-2</v>
      </c>
    </row>
    <row r="1434" spans="3:3" x14ac:dyDescent="0.25">
      <c r="C1434">
        <v>9.7968799999999995E-2</v>
      </c>
    </row>
    <row r="1435" spans="3:3" x14ac:dyDescent="0.25">
      <c r="C1435">
        <v>9.7132499999999997E-2</v>
      </c>
    </row>
    <row r="1436" spans="3:3" x14ac:dyDescent="0.25">
      <c r="C1436">
        <v>9.6305399999999999E-2</v>
      </c>
    </row>
    <row r="1437" spans="3:3" x14ac:dyDescent="0.25">
      <c r="C1437">
        <v>9.5487500000000003E-2</v>
      </c>
    </row>
    <row r="1438" spans="3:3" x14ac:dyDescent="0.25">
      <c r="C1438">
        <v>9.4678499999999999E-2</v>
      </c>
    </row>
    <row r="1439" spans="3:3" x14ac:dyDescent="0.25">
      <c r="C1439">
        <v>9.3878600000000006E-2</v>
      </c>
    </row>
    <row r="1440" spans="3:3" x14ac:dyDescent="0.25">
      <c r="C1440">
        <v>9.3087600000000006E-2</v>
      </c>
    </row>
    <row r="1441" spans="3:3" x14ac:dyDescent="0.25">
      <c r="C1441">
        <v>9.2305399999999996E-2</v>
      </c>
    </row>
    <row r="1442" spans="3:3" x14ac:dyDescent="0.25">
      <c r="C1442">
        <v>9.1531899999999999E-2</v>
      </c>
    </row>
    <row r="1443" spans="3:3" x14ac:dyDescent="0.25">
      <c r="C1443">
        <v>9.0767100000000003E-2</v>
      </c>
    </row>
    <row r="1444" spans="3:3" x14ac:dyDescent="0.25">
      <c r="C1444">
        <v>9.0010900000000005E-2</v>
      </c>
    </row>
    <row r="1445" spans="3:3" x14ac:dyDescent="0.25">
      <c r="C1445">
        <v>8.9263099999999998E-2</v>
      </c>
    </row>
    <row r="1446" spans="3:3" x14ac:dyDescent="0.25">
      <c r="C1446">
        <v>8.85238E-2</v>
      </c>
    </row>
    <row r="1447" spans="3:3" x14ac:dyDescent="0.25">
      <c r="C1447">
        <v>8.7792800000000004E-2</v>
      </c>
    </row>
    <row r="1448" spans="3:3" x14ac:dyDescent="0.25">
      <c r="C1448">
        <v>8.7070099999999997E-2</v>
      </c>
    </row>
    <row r="1449" spans="3:3" x14ac:dyDescent="0.25">
      <c r="C1449">
        <v>8.6355500000000002E-2</v>
      </c>
    </row>
    <row r="1450" spans="3:3" x14ac:dyDescent="0.25">
      <c r="C1450">
        <v>8.5649000000000003E-2</v>
      </c>
    </row>
    <row r="1451" spans="3:3" x14ac:dyDescent="0.25">
      <c r="C1451">
        <v>8.4950499999999998E-2</v>
      </c>
    </row>
    <row r="1452" spans="3:3" x14ac:dyDescent="0.25">
      <c r="C1452">
        <v>8.4259799999999996E-2</v>
      </c>
    </row>
    <row r="1453" spans="3:3" x14ac:dyDescent="0.25">
      <c r="C1453">
        <v>8.3576999999999999E-2</v>
      </c>
    </row>
    <row r="1454" spans="3:3" x14ac:dyDescent="0.25">
      <c r="C1454">
        <v>8.2901900000000001E-2</v>
      </c>
    </row>
    <row r="1455" spans="3:3" x14ac:dyDescent="0.25">
      <c r="C1455">
        <v>8.2234500000000002E-2</v>
      </c>
    </row>
    <row r="1456" spans="3:3" x14ac:dyDescent="0.25">
      <c r="C1456">
        <v>8.1574599999999997E-2</v>
      </c>
    </row>
    <row r="1457" spans="3:3" x14ac:dyDescent="0.25">
      <c r="C1457">
        <v>8.09222E-2</v>
      </c>
    </row>
    <row r="1458" spans="3:3" x14ac:dyDescent="0.25">
      <c r="C1458">
        <v>8.0277100000000004E-2</v>
      </c>
    </row>
    <row r="1459" spans="3:3" x14ac:dyDescent="0.25">
      <c r="C1459">
        <v>7.9639399999999999E-2</v>
      </c>
    </row>
    <row r="1460" spans="3:3" x14ac:dyDescent="0.25">
      <c r="C1460">
        <v>7.9008800000000004E-2</v>
      </c>
    </row>
    <row r="1461" spans="3:3" x14ac:dyDescent="0.25">
      <c r="C1461">
        <v>7.8385399999999994E-2</v>
      </c>
    </row>
    <row r="1462" spans="3:3" x14ac:dyDescent="0.25">
      <c r="C1462">
        <v>7.7769099999999994E-2</v>
      </c>
    </row>
    <row r="1463" spans="3:3" x14ac:dyDescent="0.25">
      <c r="C1463">
        <v>7.7159599999999995E-2</v>
      </c>
    </row>
    <row r="1464" spans="3:3" x14ac:dyDescent="0.25">
      <c r="C1464">
        <v>7.6557100000000003E-2</v>
      </c>
    </row>
    <row r="1465" spans="3:3" x14ac:dyDescent="0.25">
      <c r="C1465">
        <v>7.5961399999999998E-2</v>
      </c>
    </row>
    <row r="1466" spans="3:3" x14ac:dyDescent="0.25">
      <c r="C1466">
        <v>7.5372300000000003E-2</v>
      </c>
    </row>
    <row r="1467" spans="3:3" x14ac:dyDescent="0.25">
      <c r="C1467">
        <v>7.4789900000000006E-2</v>
      </c>
    </row>
    <row r="1468" spans="3:3" x14ac:dyDescent="0.25">
      <c r="C1468">
        <v>7.4214100000000005E-2</v>
      </c>
    </row>
    <row r="1469" spans="3:3" x14ac:dyDescent="0.25">
      <c r="C1469">
        <v>7.3644699999999994E-2</v>
      </c>
    </row>
    <row r="1470" spans="3:3" x14ac:dyDescent="0.25">
      <c r="C1470">
        <v>7.3081699999999999E-2</v>
      </c>
    </row>
    <row r="1471" spans="3:3" x14ac:dyDescent="0.25">
      <c r="C1471">
        <v>7.2525000000000006E-2</v>
      </c>
    </row>
    <row r="1472" spans="3:3" x14ac:dyDescent="0.25">
      <c r="C1472">
        <v>7.1974499999999997E-2</v>
      </c>
    </row>
    <row r="1473" spans="3:3" x14ac:dyDescent="0.25">
      <c r="C1473">
        <v>7.1430199999999999E-2</v>
      </c>
    </row>
    <row r="1474" spans="3:3" x14ac:dyDescent="0.25">
      <c r="C1474">
        <v>7.0891899999999994E-2</v>
      </c>
    </row>
    <row r="1475" spans="3:3" x14ac:dyDescent="0.25">
      <c r="C1475">
        <v>7.0359699999999997E-2</v>
      </c>
    </row>
    <row r="1476" spans="3:3" x14ac:dyDescent="0.25">
      <c r="C1476">
        <v>6.9833300000000001E-2</v>
      </c>
    </row>
    <row r="1477" spans="3:3" x14ac:dyDescent="0.25">
      <c r="C1477">
        <v>6.9312799999999994E-2</v>
      </c>
    </row>
    <row r="1478" spans="3:3" x14ac:dyDescent="0.25">
      <c r="C1478">
        <v>6.8798100000000001E-2</v>
      </c>
    </row>
    <row r="1479" spans="3:3" x14ac:dyDescent="0.25">
      <c r="C1479">
        <v>6.8289100000000005E-2</v>
      </c>
    </row>
    <row r="1480" spans="3:3" x14ac:dyDescent="0.25">
      <c r="C1480">
        <v>6.7785700000000004E-2</v>
      </c>
    </row>
    <row r="1481" spans="3:3" x14ac:dyDescent="0.25">
      <c r="C1481">
        <v>6.7287899999999998E-2</v>
      </c>
    </row>
    <row r="1482" spans="3:3" x14ac:dyDescent="0.25">
      <c r="C1482">
        <v>6.6795499999999994E-2</v>
      </c>
    </row>
    <row r="1483" spans="3:3" x14ac:dyDescent="0.25">
      <c r="C1483">
        <v>6.6308500000000006E-2</v>
      </c>
    </row>
    <row r="1484" spans="3:3" x14ac:dyDescent="0.25">
      <c r="C1484">
        <v>6.5826899999999994E-2</v>
      </c>
    </row>
    <row r="1485" spans="3:3" x14ac:dyDescent="0.25">
      <c r="C1485">
        <v>6.5350599999999995E-2</v>
      </c>
    </row>
    <row r="1486" spans="3:3" x14ac:dyDescent="0.25">
      <c r="C1486">
        <v>6.4879500000000007E-2</v>
      </c>
    </row>
    <row r="1487" spans="3:3" x14ac:dyDescent="0.25">
      <c r="C1487">
        <v>6.4413499999999999E-2</v>
      </c>
    </row>
    <row r="1488" spans="3:3" x14ac:dyDescent="0.25">
      <c r="C1488">
        <v>6.3952499999999995E-2</v>
      </c>
    </row>
    <row r="1489" spans="3:3" x14ac:dyDescent="0.25">
      <c r="C1489">
        <v>6.34966E-2</v>
      </c>
    </row>
    <row r="1490" spans="3:3" x14ac:dyDescent="0.25">
      <c r="C1490">
        <v>6.3045699999999996E-2</v>
      </c>
    </row>
    <row r="1491" spans="3:3" x14ac:dyDescent="0.25">
      <c r="C1491">
        <v>6.2599600000000005E-2</v>
      </c>
    </row>
    <row r="1492" spans="3:3" x14ac:dyDescent="0.25">
      <c r="C1492">
        <v>6.21583E-2</v>
      </c>
    </row>
    <row r="1493" spans="3:3" x14ac:dyDescent="0.25">
      <c r="C1493">
        <v>6.1721699999999997E-2</v>
      </c>
    </row>
    <row r="1494" spans="3:3" x14ac:dyDescent="0.25">
      <c r="C1494">
        <v>6.1289900000000001E-2</v>
      </c>
    </row>
    <row r="1495" spans="3:3" x14ac:dyDescent="0.25">
      <c r="C1495">
        <v>6.0862699999999999E-2</v>
      </c>
    </row>
    <row r="1496" spans="3:3" x14ac:dyDescent="0.25">
      <c r="C1496">
        <v>6.0440000000000001E-2</v>
      </c>
    </row>
    <row r="1497" spans="3:3" x14ac:dyDescent="0.25">
      <c r="C1497">
        <v>6.0021900000000003E-2</v>
      </c>
    </row>
    <row r="1498" spans="3:3" x14ac:dyDescent="0.25">
      <c r="C1498">
        <v>5.96082E-2</v>
      </c>
    </row>
    <row r="1499" spans="3:3" x14ac:dyDescent="0.25">
      <c r="C1499">
        <v>5.9198899999999999E-2</v>
      </c>
    </row>
    <row r="1500" spans="3:3" x14ac:dyDescent="0.25">
      <c r="C1500">
        <v>5.8793999999999999E-2</v>
      </c>
    </row>
    <row r="1501" spans="3:3" x14ac:dyDescent="0.25">
      <c r="C1501">
        <v>5.8393300000000002E-2</v>
      </c>
    </row>
    <row r="1502" spans="3:3" x14ac:dyDescent="0.25">
      <c r="C1502">
        <v>5.7996800000000001E-2</v>
      </c>
    </row>
    <row r="1503" spans="3:3" x14ac:dyDescent="0.25">
      <c r="C1503">
        <v>5.7604599999999999E-2</v>
      </c>
    </row>
    <row r="1504" spans="3:3" x14ac:dyDescent="0.25">
      <c r="C1504">
        <v>5.7216400000000001E-2</v>
      </c>
    </row>
    <row r="1505" spans="3:3" x14ac:dyDescent="0.25">
      <c r="C1505">
        <v>5.6832300000000002E-2</v>
      </c>
    </row>
    <row r="1506" spans="3:3" x14ac:dyDescent="0.25">
      <c r="C1506">
        <v>5.6452200000000001E-2</v>
      </c>
    </row>
    <row r="1507" spans="3:3" x14ac:dyDescent="0.25">
      <c r="C1507">
        <v>5.6076099999999997E-2</v>
      </c>
    </row>
    <row r="1508" spans="3:3" x14ac:dyDescent="0.25">
      <c r="C1508">
        <v>5.5703799999999998E-2</v>
      </c>
    </row>
    <row r="1509" spans="3:3" x14ac:dyDescent="0.25">
      <c r="C1509">
        <v>5.53354E-2</v>
      </c>
    </row>
    <row r="1510" spans="3:3" x14ac:dyDescent="0.25">
      <c r="C1510">
        <v>5.4970900000000003E-2</v>
      </c>
    </row>
    <row r="1511" spans="3:3" x14ac:dyDescent="0.25">
      <c r="C1511">
        <v>5.4610100000000002E-2</v>
      </c>
    </row>
    <row r="1512" spans="3:3" x14ac:dyDescent="0.25">
      <c r="C1512">
        <v>5.4253000000000003E-2</v>
      </c>
    </row>
    <row r="1513" spans="3:3" x14ac:dyDescent="0.25">
      <c r="C1513">
        <v>5.3899500000000003E-2</v>
      </c>
    </row>
    <row r="1514" spans="3:3" x14ac:dyDescent="0.25">
      <c r="C1514">
        <v>5.3549699999999999E-2</v>
      </c>
    </row>
    <row r="1515" spans="3:3" x14ac:dyDescent="0.25">
      <c r="C1515">
        <v>5.3203399999999998E-2</v>
      </c>
    </row>
    <row r="1516" spans="3:3" x14ac:dyDescent="0.25">
      <c r="C1516">
        <v>5.2860600000000001E-2</v>
      </c>
    </row>
    <row r="1517" spans="3:3" x14ac:dyDescent="0.25">
      <c r="C1517">
        <v>5.2521400000000003E-2</v>
      </c>
    </row>
    <row r="1518" spans="3:3" x14ac:dyDescent="0.25">
      <c r="C1518">
        <v>5.2185500000000003E-2</v>
      </c>
    </row>
    <row r="1519" spans="3:3" x14ac:dyDescent="0.25">
      <c r="C1519">
        <v>5.1853099999999999E-2</v>
      </c>
    </row>
    <row r="1520" spans="3:3" x14ac:dyDescent="0.25">
      <c r="C1520">
        <v>5.1524E-2</v>
      </c>
    </row>
    <row r="1521" spans="3:3" x14ac:dyDescent="0.25">
      <c r="C1521">
        <v>5.1198100000000003E-2</v>
      </c>
    </row>
    <row r="1522" spans="3:3" x14ac:dyDescent="0.25">
      <c r="C1522">
        <v>5.08756E-2</v>
      </c>
    </row>
    <row r="1523" spans="3:3" x14ac:dyDescent="0.25">
      <c r="C1523">
        <v>5.0556200000000003E-2</v>
      </c>
    </row>
    <row r="1524" spans="3:3" x14ac:dyDescent="0.25">
      <c r="C1524">
        <v>5.0240100000000003E-2</v>
      </c>
    </row>
    <row r="1525" spans="3:3" x14ac:dyDescent="0.25">
      <c r="C1525">
        <v>4.9926999999999999E-2</v>
      </c>
    </row>
    <row r="1526" spans="3:3" x14ac:dyDescent="0.25">
      <c r="C1526">
        <v>4.9617099999999997E-2</v>
      </c>
    </row>
    <row r="1527" spans="3:3" x14ac:dyDescent="0.25">
      <c r="C1527">
        <v>4.9310199999999998E-2</v>
      </c>
    </row>
    <row r="1528" spans="3:3" x14ac:dyDescent="0.25">
      <c r="C1528">
        <v>4.9006300000000003E-2</v>
      </c>
    </row>
    <row r="1529" spans="3:3" x14ac:dyDescent="0.25">
      <c r="C1529">
        <v>4.8705499999999999E-2</v>
      </c>
    </row>
    <row r="1530" spans="3:3" x14ac:dyDescent="0.25">
      <c r="C1530">
        <v>4.8407499999999999E-2</v>
      </c>
    </row>
    <row r="1531" spans="3:3" x14ac:dyDescent="0.25">
      <c r="C1531">
        <v>4.8112500000000002E-2</v>
      </c>
    </row>
    <row r="1532" spans="3:3" x14ac:dyDescent="0.25">
      <c r="C1532">
        <v>4.7820300000000003E-2</v>
      </c>
    </row>
    <row r="1533" spans="3:3" x14ac:dyDescent="0.25">
      <c r="C1533">
        <v>4.7530900000000001E-2</v>
      </c>
    </row>
    <row r="1534" spans="3:3" x14ac:dyDescent="0.25">
      <c r="C1534">
        <v>4.7244399999999999E-2</v>
      </c>
    </row>
    <row r="1535" spans="3:3" x14ac:dyDescent="0.25">
      <c r="C1535">
        <v>4.6960599999999998E-2</v>
      </c>
    </row>
    <row r="1536" spans="3:3" x14ac:dyDescent="0.25">
      <c r="C1536">
        <v>4.6679499999999999E-2</v>
      </c>
    </row>
    <row r="1537" spans="3:3" x14ac:dyDescent="0.25">
      <c r="C1537">
        <v>4.6401100000000001E-2</v>
      </c>
    </row>
    <row r="1538" spans="3:3" x14ac:dyDescent="0.25">
      <c r="C1538">
        <v>4.6125399999999997E-2</v>
      </c>
    </row>
    <row r="1539" spans="3:3" x14ac:dyDescent="0.25">
      <c r="C1539">
        <v>4.5852299999999999E-2</v>
      </c>
    </row>
    <row r="1540" spans="3:3" x14ac:dyDescent="0.25">
      <c r="C1540">
        <v>4.5581799999999999E-2</v>
      </c>
    </row>
    <row r="1541" spans="3:3" x14ac:dyDescent="0.25">
      <c r="C1541">
        <v>4.5313800000000001E-2</v>
      </c>
    </row>
    <row r="1542" spans="3:3" x14ac:dyDescent="0.25">
      <c r="C1542">
        <v>4.5048400000000002E-2</v>
      </c>
    </row>
    <row r="1543" spans="3:3" x14ac:dyDescent="0.25">
      <c r="C1543">
        <v>4.4785499999999999E-2</v>
      </c>
    </row>
    <row r="1544" spans="3:3" x14ac:dyDescent="0.25">
      <c r="C1544">
        <v>4.4525000000000002E-2</v>
      </c>
    </row>
    <row r="1545" spans="3:3" x14ac:dyDescent="0.25">
      <c r="C1545">
        <v>4.4267000000000001E-2</v>
      </c>
    </row>
    <row r="1546" spans="3:3" x14ac:dyDescent="0.25">
      <c r="C1546">
        <v>4.4011399999999999E-2</v>
      </c>
    </row>
    <row r="1547" spans="3:3" x14ac:dyDescent="0.25">
      <c r="C1547">
        <v>4.3758100000000001E-2</v>
      </c>
    </row>
    <row r="1548" spans="3:3" x14ac:dyDescent="0.25">
      <c r="C1548">
        <v>4.3507200000000003E-2</v>
      </c>
    </row>
    <row r="1549" spans="3:3" x14ac:dyDescent="0.25">
      <c r="C1549">
        <v>4.3258600000000001E-2</v>
      </c>
    </row>
    <row r="1550" spans="3:3" x14ac:dyDescent="0.25">
      <c r="C1550">
        <v>4.3012300000000003E-2</v>
      </c>
    </row>
    <row r="1551" spans="3:3" x14ac:dyDescent="0.25">
      <c r="C1551">
        <v>4.2768300000000002E-2</v>
      </c>
    </row>
    <row r="1552" spans="3:3" x14ac:dyDescent="0.25">
      <c r="C1552">
        <v>4.2526500000000002E-2</v>
      </c>
    </row>
    <row r="1553" spans="3:3" x14ac:dyDescent="0.25">
      <c r="C1553">
        <v>4.2286900000000002E-2</v>
      </c>
    </row>
    <row r="1554" spans="3:3" x14ac:dyDescent="0.25">
      <c r="C1554">
        <v>4.2049499999999997E-2</v>
      </c>
    </row>
    <row r="1555" spans="3:3" x14ac:dyDescent="0.25">
      <c r="C1555">
        <v>4.1814200000000003E-2</v>
      </c>
    </row>
    <row r="1556" spans="3:3" x14ac:dyDescent="0.25">
      <c r="C1556">
        <v>4.1581100000000003E-2</v>
      </c>
    </row>
    <row r="1557" spans="3:3" x14ac:dyDescent="0.25">
      <c r="C1557">
        <v>4.1349999999999998E-2</v>
      </c>
    </row>
    <row r="1558" spans="3:3" x14ac:dyDescent="0.25">
      <c r="C1558">
        <v>4.1120999999999998E-2</v>
      </c>
    </row>
    <row r="1559" spans="3:3" x14ac:dyDescent="0.25">
      <c r="C1559">
        <v>4.0894100000000003E-2</v>
      </c>
    </row>
    <row r="1560" spans="3:3" x14ac:dyDescent="0.25">
      <c r="C1560">
        <v>4.0669200000000003E-2</v>
      </c>
    </row>
    <row r="1561" spans="3:3" x14ac:dyDescent="0.25">
      <c r="C1561">
        <v>4.0446299999999998E-2</v>
      </c>
    </row>
    <row r="1562" spans="3:3" x14ac:dyDescent="0.25">
      <c r="C1562">
        <v>4.0225400000000001E-2</v>
      </c>
    </row>
    <row r="1563" spans="3:3" x14ac:dyDescent="0.25">
      <c r="C1563">
        <v>4.00065E-2</v>
      </c>
    </row>
    <row r="1564" spans="3:3" x14ac:dyDescent="0.25">
      <c r="C1564">
        <v>3.9789400000000003E-2</v>
      </c>
    </row>
    <row r="1565" spans="3:3" x14ac:dyDescent="0.25">
      <c r="C1565">
        <v>3.95743E-2</v>
      </c>
    </row>
    <row r="1566" spans="3:3" x14ac:dyDescent="0.25">
      <c r="C1566">
        <v>3.9361100000000003E-2</v>
      </c>
    </row>
    <row r="1567" spans="3:3" x14ac:dyDescent="0.25">
      <c r="C1567">
        <v>3.9149700000000003E-2</v>
      </c>
    </row>
    <row r="1568" spans="3:3" x14ac:dyDescent="0.25">
      <c r="C1568">
        <v>3.8940200000000001E-2</v>
      </c>
    </row>
    <row r="1569" spans="3:3" x14ac:dyDescent="0.25">
      <c r="C1569">
        <v>3.87324E-2</v>
      </c>
    </row>
    <row r="1570" spans="3:3" x14ac:dyDescent="0.25">
      <c r="C1570">
        <v>3.8526499999999998E-2</v>
      </c>
    </row>
    <row r="1571" spans="3:3" x14ac:dyDescent="0.25">
      <c r="C1571">
        <v>3.83224E-2</v>
      </c>
    </row>
    <row r="1572" spans="3:3" x14ac:dyDescent="0.25">
      <c r="C1572">
        <v>3.8120000000000001E-2</v>
      </c>
    </row>
    <row r="1573" spans="3:3" x14ac:dyDescent="0.25">
      <c r="C1573">
        <v>3.7919300000000003E-2</v>
      </c>
    </row>
    <row r="1574" spans="3:3" x14ac:dyDescent="0.25">
      <c r="C1574">
        <v>3.7720400000000001E-2</v>
      </c>
    </row>
    <row r="1575" spans="3:3" x14ac:dyDescent="0.25">
      <c r="C1575">
        <v>3.7523099999999997E-2</v>
      </c>
    </row>
    <row r="1576" spans="3:3" x14ac:dyDescent="0.25">
      <c r="C1576">
        <v>3.73275E-2</v>
      </c>
    </row>
    <row r="1577" spans="3:3" x14ac:dyDescent="0.25">
      <c r="C1577">
        <v>3.7133600000000003E-2</v>
      </c>
    </row>
    <row r="1578" spans="3:3" x14ac:dyDescent="0.25">
      <c r="C1578">
        <v>3.6941300000000003E-2</v>
      </c>
    </row>
    <row r="1579" spans="3:3" x14ac:dyDescent="0.25">
      <c r="C1579">
        <v>3.6750699999999997E-2</v>
      </c>
    </row>
    <row r="1580" spans="3:3" x14ac:dyDescent="0.25">
      <c r="C1580">
        <v>3.65616E-2</v>
      </c>
    </row>
    <row r="1581" spans="3:3" x14ac:dyDescent="0.25">
      <c r="C1581">
        <v>3.6374099999999999E-2</v>
      </c>
    </row>
    <row r="1582" spans="3:3" x14ac:dyDescent="0.25">
      <c r="C1582">
        <v>3.6188199999999997E-2</v>
      </c>
    </row>
    <row r="1583" spans="3:3" x14ac:dyDescent="0.25">
      <c r="C1583">
        <v>3.6003800000000002E-2</v>
      </c>
    </row>
    <row r="1584" spans="3:3" x14ac:dyDescent="0.25">
      <c r="C1584">
        <v>3.5820900000000003E-2</v>
      </c>
    </row>
    <row r="1585" spans="3:3" x14ac:dyDescent="0.25">
      <c r="C1585">
        <v>3.56396E-2</v>
      </c>
    </row>
    <row r="1586" spans="3:3" x14ac:dyDescent="0.25">
      <c r="C1586">
        <v>3.5459699999999997E-2</v>
      </c>
    </row>
    <row r="1587" spans="3:3" x14ac:dyDescent="0.25">
      <c r="C1587">
        <v>3.5281399999999997E-2</v>
      </c>
    </row>
    <row r="1588" spans="3:3" x14ac:dyDescent="0.25">
      <c r="C1588">
        <v>3.5104400000000001E-2</v>
      </c>
    </row>
    <row r="1589" spans="3:3" x14ac:dyDescent="0.25">
      <c r="C1589">
        <v>3.4929000000000002E-2</v>
      </c>
    </row>
    <row r="1590" spans="3:3" x14ac:dyDescent="0.25">
      <c r="C1590">
        <v>3.4754899999999998E-2</v>
      </c>
    </row>
    <row r="1591" spans="3:3" x14ac:dyDescent="0.25">
      <c r="C1591">
        <v>3.4582300000000003E-2</v>
      </c>
    </row>
    <row r="1592" spans="3:3" x14ac:dyDescent="0.25">
      <c r="C1592">
        <v>3.4410999999999997E-2</v>
      </c>
    </row>
    <row r="1593" spans="3:3" x14ac:dyDescent="0.25">
      <c r="C1593">
        <v>3.4241099999999997E-2</v>
      </c>
    </row>
    <row r="1594" spans="3:3" x14ac:dyDescent="0.25">
      <c r="C1594">
        <v>3.4072600000000001E-2</v>
      </c>
    </row>
    <row r="1595" spans="3:3" x14ac:dyDescent="0.25">
      <c r="C1595">
        <v>3.3905400000000002E-2</v>
      </c>
    </row>
    <row r="1596" spans="3:3" x14ac:dyDescent="0.25">
      <c r="C1596">
        <v>3.3739600000000002E-2</v>
      </c>
    </row>
    <row r="1597" spans="3:3" x14ac:dyDescent="0.25">
      <c r="C1597">
        <v>3.3575099999999997E-2</v>
      </c>
    </row>
    <row r="1598" spans="3:3" x14ac:dyDescent="0.25">
      <c r="C1598">
        <v>3.3411900000000001E-2</v>
      </c>
    </row>
    <row r="1599" spans="3:3" x14ac:dyDescent="0.25">
      <c r="C1599">
        <v>3.3250000000000002E-2</v>
      </c>
    </row>
    <row r="1600" spans="3:3" x14ac:dyDescent="0.25">
      <c r="C1600">
        <v>3.3089300000000002E-2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00"/>
  <sheetViews>
    <sheetView tabSelected="1" workbookViewId="0">
      <selection activeCell="AB32" sqref="AB32"/>
    </sheetView>
  </sheetViews>
  <sheetFormatPr defaultRowHeight="15" x14ac:dyDescent="0.25"/>
  <sheetData>
    <row r="1" spans="1:18" x14ac:dyDescent="0.25">
      <c r="A1">
        <v>-2000</v>
      </c>
      <c r="B1">
        <v>1.3595400000000001E-2</v>
      </c>
      <c r="C1">
        <v>1.41932E-2</v>
      </c>
      <c r="P1">
        <v>-2000</v>
      </c>
      <c r="Q1">
        <v>1.3595400000000001E-2</v>
      </c>
      <c r="R1">
        <v>1.3595400000000001E-2</v>
      </c>
    </row>
    <row r="2" spans="1:18" x14ac:dyDescent="0.25">
      <c r="A2">
        <v>-1995</v>
      </c>
      <c r="B2">
        <v>1.3631600000000001E-2</v>
      </c>
      <c r="C2">
        <v>1.4231300000000001E-2</v>
      </c>
      <c r="P2">
        <v>-1995</v>
      </c>
      <c r="Q2">
        <v>1.3631600000000001E-2</v>
      </c>
      <c r="R2">
        <v>1.36317E-2</v>
      </c>
    </row>
    <row r="3" spans="1:18" x14ac:dyDescent="0.25">
      <c r="A3">
        <v>-1990</v>
      </c>
      <c r="B3">
        <v>1.3668E-2</v>
      </c>
      <c r="C3">
        <v>1.4269499999999999E-2</v>
      </c>
      <c r="P3">
        <v>-1990</v>
      </c>
      <c r="Q3">
        <v>1.3668E-2</v>
      </c>
      <c r="R3">
        <v>1.3668100000000001E-2</v>
      </c>
    </row>
    <row r="4" spans="1:18" x14ac:dyDescent="0.25">
      <c r="A4">
        <v>-1985</v>
      </c>
      <c r="B4">
        <v>1.3704600000000001E-2</v>
      </c>
      <c r="C4">
        <v>1.4307800000000001E-2</v>
      </c>
      <c r="P4">
        <v>-1985</v>
      </c>
      <c r="Q4">
        <v>1.3704600000000001E-2</v>
      </c>
      <c r="R4">
        <v>1.3704600000000001E-2</v>
      </c>
    </row>
    <row r="5" spans="1:18" x14ac:dyDescent="0.25">
      <c r="A5">
        <v>-1980</v>
      </c>
      <c r="B5">
        <v>1.37412E-2</v>
      </c>
      <c r="C5">
        <v>1.4346299999999999E-2</v>
      </c>
      <c r="P5">
        <v>-1980</v>
      </c>
      <c r="Q5">
        <v>1.37412E-2</v>
      </c>
      <c r="R5">
        <v>1.37412E-2</v>
      </c>
    </row>
    <row r="6" spans="1:18" x14ac:dyDescent="0.25">
      <c r="A6">
        <v>-1975</v>
      </c>
      <c r="B6">
        <v>1.3778E-2</v>
      </c>
      <c r="C6">
        <v>1.4384900000000001E-2</v>
      </c>
      <c r="P6">
        <v>-1975</v>
      </c>
      <c r="Q6">
        <v>1.3778E-2</v>
      </c>
      <c r="R6">
        <v>1.3778E-2</v>
      </c>
    </row>
    <row r="7" spans="1:18" x14ac:dyDescent="0.25">
      <c r="A7">
        <v>-1970</v>
      </c>
      <c r="B7">
        <v>1.38149E-2</v>
      </c>
      <c r="C7">
        <v>1.44236E-2</v>
      </c>
      <c r="P7">
        <v>-1970</v>
      </c>
      <c r="Q7">
        <v>1.38149E-2</v>
      </c>
      <c r="R7">
        <v>1.38149E-2</v>
      </c>
    </row>
    <row r="8" spans="1:18" x14ac:dyDescent="0.25">
      <c r="A8">
        <v>-1965</v>
      </c>
      <c r="B8">
        <v>1.38519E-2</v>
      </c>
      <c r="C8">
        <v>1.44624E-2</v>
      </c>
      <c r="P8">
        <v>-1965</v>
      </c>
      <c r="Q8">
        <v>1.38519E-2</v>
      </c>
      <c r="R8">
        <v>1.38519E-2</v>
      </c>
    </row>
    <row r="9" spans="1:18" x14ac:dyDescent="0.25">
      <c r="A9">
        <v>-1960</v>
      </c>
      <c r="B9">
        <v>1.3889E-2</v>
      </c>
      <c r="C9">
        <v>1.4501399999999999E-2</v>
      </c>
      <c r="P9">
        <v>-1960</v>
      </c>
      <c r="Q9">
        <v>1.3889E-2</v>
      </c>
      <c r="R9">
        <v>1.3889E-2</v>
      </c>
    </row>
    <row r="10" spans="1:18" x14ac:dyDescent="0.25">
      <c r="A10">
        <v>-1955</v>
      </c>
      <c r="B10">
        <v>1.39262E-2</v>
      </c>
      <c r="C10">
        <v>1.45405E-2</v>
      </c>
      <c r="P10">
        <v>-1955</v>
      </c>
      <c r="Q10">
        <v>1.39262E-2</v>
      </c>
      <c r="R10">
        <v>1.3926300000000001E-2</v>
      </c>
    </row>
    <row r="11" spans="1:18" x14ac:dyDescent="0.25">
      <c r="A11">
        <v>-1950</v>
      </c>
      <c r="B11">
        <v>1.39636E-2</v>
      </c>
      <c r="C11">
        <v>1.4579699999999999E-2</v>
      </c>
      <c r="P11">
        <v>-1950</v>
      </c>
      <c r="Q11">
        <v>1.39636E-2</v>
      </c>
      <c r="R11">
        <v>1.39636E-2</v>
      </c>
    </row>
    <row r="12" spans="1:18" x14ac:dyDescent="0.25">
      <c r="A12">
        <v>-1945</v>
      </c>
      <c r="B12">
        <v>1.4001100000000001E-2</v>
      </c>
      <c r="C12">
        <v>1.4619099999999999E-2</v>
      </c>
      <c r="P12">
        <v>-1945</v>
      </c>
      <c r="Q12">
        <v>1.4001100000000001E-2</v>
      </c>
      <c r="R12">
        <v>1.4001100000000001E-2</v>
      </c>
    </row>
    <row r="13" spans="1:18" x14ac:dyDescent="0.25">
      <c r="A13">
        <v>-1940</v>
      </c>
      <c r="B13">
        <v>1.4038699999999999E-2</v>
      </c>
      <c r="C13">
        <v>1.4658600000000001E-2</v>
      </c>
      <c r="P13">
        <v>-1940</v>
      </c>
      <c r="Q13">
        <v>1.4038699999999999E-2</v>
      </c>
      <c r="R13">
        <v>1.4038800000000001E-2</v>
      </c>
    </row>
    <row r="14" spans="1:18" x14ac:dyDescent="0.25">
      <c r="A14">
        <v>-1935</v>
      </c>
      <c r="B14">
        <v>1.40765E-2</v>
      </c>
      <c r="C14">
        <v>1.4698299999999999E-2</v>
      </c>
      <c r="P14">
        <v>-1935</v>
      </c>
      <c r="Q14">
        <v>1.40765E-2</v>
      </c>
      <c r="R14">
        <v>1.40765E-2</v>
      </c>
    </row>
    <row r="15" spans="1:18" x14ac:dyDescent="0.25">
      <c r="A15">
        <v>-1930</v>
      </c>
      <c r="B15">
        <v>1.4114399999999999E-2</v>
      </c>
      <c r="C15">
        <v>1.4737999999999999E-2</v>
      </c>
      <c r="P15">
        <v>-1930</v>
      </c>
      <c r="Q15">
        <v>1.4114399999999999E-2</v>
      </c>
      <c r="R15">
        <v>1.4114399999999999E-2</v>
      </c>
    </row>
    <row r="16" spans="1:18" x14ac:dyDescent="0.25">
      <c r="A16">
        <v>-1925</v>
      </c>
      <c r="B16">
        <v>1.4152400000000001E-2</v>
      </c>
      <c r="C16">
        <v>1.47779E-2</v>
      </c>
      <c r="P16">
        <v>-1925</v>
      </c>
      <c r="Q16">
        <v>1.4152400000000001E-2</v>
      </c>
      <c r="R16">
        <v>1.4152400000000001E-2</v>
      </c>
    </row>
    <row r="17" spans="1:29" x14ac:dyDescent="0.25">
      <c r="A17">
        <v>-1920</v>
      </c>
      <c r="B17">
        <v>1.41905E-2</v>
      </c>
      <c r="C17">
        <v>1.4818E-2</v>
      </c>
      <c r="P17">
        <v>-1920</v>
      </c>
      <c r="Q17">
        <v>1.41905E-2</v>
      </c>
      <c r="R17">
        <v>1.41905E-2</v>
      </c>
      <c r="T17" s="1">
        <v>-2.0088399999999999E-10</v>
      </c>
      <c r="U17" s="1">
        <v>-1.2960700000000001E-10</v>
      </c>
      <c r="V17" s="1">
        <v>3.1379700000000002E-10</v>
      </c>
      <c r="W17" s="1">
        <v>-1.4516899999999999E-10</v>
      </c>
      <c r="X17" s="1">
        <v>5.7073500000000001E-11</v>
      </c>
      <c r="Y17" s="1">
        <v>-3.6167899999999999E-11</v>
      </c>
      <c r="Z17" s="1">
        <v>2.14312E-10</v>
      </c>
      <c r="AA17" s="1">
        <v>-1.4730199999999999E-10</v>
      </c>
      <c r="AB17" s="1">
        <v>5.1408200000000001E-11</v>
      </c>
      <c r="AC17" s="1">
        <v>-1.3744500000000001E-10</v>
      </c>
    </row>
    <row r="18" spans="1:29" x14ac:dyDescent="0.25">
      <c r="A18">
        <v>-1915</v>
      </c>
      <c r="B18">
        <v>1.42287E-2</v>
      </c>
      <c r="C18">
        <v>1.4858100000000001E-2</v>
      </c>
      <c r="E18" s="1">
        <v>-7.2774099999999999E-11</v>
      </c>
      <c r="F18" s="1">
        <v>-4.4194399999999998E-11</v>
      </c>
      <c r="G18" s="1">
        <v>3.8907500000000002E-10</v>
      </c>
      <c r="H18" s="1">
        <v>4.0432999999999999E-10</v>
      </c>
      <c r="I18" s="1">
        <v>-5.0654500000000001E-11</v>
      </c>
      <c r="J18" s="1">
        <v>-5.2604499999999998E-11</v>
      </c>
      <c r="K18" s="1">
        <v>-1.25905E-11</v>
      </c>
      <c r="L18" s="1">
        <v>-5.2969200000000003E-11</v>
      </c>
      <c r="M18" s="1">
        <v>-9.6346100000000003E-12</v>
      </c>
      <c r="N18" s="1">
        <v>4.3809800000000003E-11</v>
      </c>
      <c r="P18">
        <v>-1915</v>
      </c>
      <c r="Q18">
        <v>1.42287E-2</v>
      </c>
      <c r="R18">
        <v>1.42288E-2</v>
      </c>
      <c r="T18" s="1">
        <v>3.8247699999999998E-6</v>
      </c>
      <c r="U18" s="1">
        <v>1.6147E-6</v>
      </c>
      <c r="V18" s="1">
        <v>-1.4198299999999999E-5</v>
      </c>
      <c r="W18" s="1">
        <v>-1.3953800000000001E-6</v>
      </c>
      <c r="X18" s="1">
        <v>-4.85989E-6</v>
      </c>
      <c r="Y18" s="1">
        <v>-3.6886199999999998E-6</v>
      </c>
      <c r="Z18" s="1">
        <v>-8.5097700000000007E-6</v>
      </c>
      <c r="AA18">
        <v>1.0000100000000001</v>
      </c>
      <c r="AB18">
        <v>1</v>
      </c>
      <c r="AC18" s="1">
        <v>4.4727600000000004E-6</v>
      </c>
    </row>
    <row r="19" spans="1:29" x14ac:dyDescent="0.25">
      <c r="A19">
        <v>-1910</v>
      </c>
      <c r="B19">
        <v>1.42671E-2</v>
      </c>
      <c r="C19">
        <v>1.4898399999999999E-2</v>
      </c>
      <c r="E19" s="1">
        <v>3.0294499999999999E-6</v>
      </c>
      <c r="F19" s="1">
        <v>-8.7818299999999999E-6</v>
      </c>
      <c r="G19" s="1">
        <v>-4.4808400000000003E-5</v>
      </c>
      <c r="H19" s="1">
        <v>-4.7096499999999999E-5</v>
      </c>
      <c r="I19" s="1">
        <v>-1.33573E-5</v>
      </c>
      <c r="J19" s="1">
        <v>-4.60215E-7</v>
      </c>
      <c r="K19" s="1">
        <v>1.6257299999999999E-6</v>
      </c>
      <c r="L19">
        <v>1.0000100000000001</v>
      </c>
      <c r="M19">
        <v>1</v>
      </c>
      <c r="N19" s="1">
        <v>-1.55372E-6</v>
      </c>
      <c r="P19">
        <v>-1910</v>
      </c>
      <c r="Q19">
        <v>1.42671E-2</v>
      </c>
      <c r="R19">
        <v>1.42671E-2</v>
      </c>
      <c r="T19">
        <v>2.0543300000000001E-4</v>
      </c>
      <c r="U19">
        <v>-2.73257E-4</v>
      </c>
      <c r="V19">
        <v>7.0797999999999998E-3</v>
      </c>
      <c r="W19">
        <v>5.0348099999999998E-3</v>
      </c>
      <c r="X19">
        <v>1.00623</v>
      </c>
      <c r="Y19">
        <v>1.0025999999999999</v>
      </c>
      <c r="Z19">
        <v>1.00122</v>
      </c>
      <c r="AA19">
        <v>0.99598900000000001</v>
      </c>
      <c r="AB19">
        <v>-2.5757100000000002E-3</v>
      </c>
      <c r="AC19">
        <v>-6.5643500000000003E-4</v>
      </c>
    </row>
    <row r="20" spans="1:29" x14ac:dyDescent="0.25">
      <c r="A20">
        <v>-1905</v>
      </c>
      <c r="B20">
        <v>1.43056E-2</v>
      </c>
      <c r="C20">
        <v>1.49389E-2</v>
      </c>
      <c r="E20">
        <v>-2.82105E-4</v>
      </c>
      <c r="F20">
        <v>7.6970900000000002E-3</v>
      </c>
      <c r="G20">
        <v>2.9229499999999999E-2</v>
      </c>
      <c r="H20">
        <v>3.1886600000000001E-2</v>
      </c>
      <c r="I20">
        <v>1.01416</v>
      </c>
      <c r="J20">
        <v>1.0038199999999999</v>
      </c>
      <c r="K20">
        <v>0.99993200000000004</v>
      </c>
      <c r="L20">
        <v>0.99661</v>
      </c>
      <c r="M20">
        <v>-2.3085200000000001E-3</v>
      </c>
      <c r="N20" s="1">
        <v>5.11671E-5</v>
      </c>
      <c r="P20">
        <v>-1905</v>
      </c>
      <c r="Q20">
        <v>1.43056E-2</v>
      </c>
      <c r="R20">
        <v>1.43056E-2</v>
      </c>
      <c r="T20">
        <v>-2.5672199999999998E-3</v>
      </c>
      <c r="U20">
        <v>5.33299E-2</v>
      </c>
      <c r="V20">
        <v>0.84082199999999996</v>
      </c>
      <c r="W20">
        <v>0.76932500000000004</v>
      </c>
      <c r="X20">
        <v>0.77320999999999995</v>
      </c>
      <c r="Y20">
        <v>0.91618599999999994</v>
      </c>
      <c r="Z20">
        <v>1.01559</v>
      </c>
      <c r="AA20">
        <v>0.154728</v>
      </c>
      <c r="AB20">
        <v>6.2833399999999998E-2</v>
      </c>
      <c r="AC20">
        <v>-1.8788200000000001E-2</v>
      </c>
    </row>
    <row r="21" spans="1:29" x14ac:dyDescent="0.25">
      <c r="A21">
        <v>-1900</v>
      </c>
      <c r="B21">
        <v>1.4344300000000001E-2</v>
      </c>
      <c r="C21">
        <v>1.49794E-2</v>
      </c>
      <c r="E21">
        <v>-5.8816900000000002E-3</v>
      </c>
      <c r="F21">
        <v>-8.7418599999999999E-2</v>
      </c>
      <c r="G21">
        <v>0.249889</v>
      </c>
      <c r="H21">
        <v>0.12489699999999999</v>
      </c>
      <c r="I21">
        <v>0.565191</v>
      </c>
      <c r="J21">
        <v>0.84130499999999997</v>
      </c>
      <c r="K21">
        <v>0.93865299999999996</v>
      </c>
      <c r="L21">
        <v>0.12742000000000001</v>
      </c>
      <c r="M21">
        <v>8.5217699999999993E-2</v>
      </c>
      <c r="N21">
        <v>1.62028E-2</v>
      </c>
      <c r="P21">
        <v>-1900</v>
      </c>
      <c r="Q21">
        <v>1.4344300000000001E-2</v>
      </c>
      <c r="R21">
        <v>1.4344300000000001E-2</v>
      </c>
      <c r="T21">
        <v>-2.09407E-2</v>
      </c>
      <c r="U21">
        <v>0.32912799999999998</v>
      </c>
      <c r="V21">
        <v>0.87976100000000002</v>
      </c>
      <c r="W21">
        <v>0.83262599999999998</v>
      </c>
      <c r="X21">
        <v>7.4326699999999996E-2</v>
      </c>
      <c r="Y21">
        <v>0.49516700000000002</v>
      </c>
      <c r="Z21">
        <v>0.92218900000000004</v>
      </c>
      <c r="AA21">
        <v>2.96469E-2</v>
      </c>
      <c r="AB21">
        <v>7.0430499999999993E-2</v>
      </c>
      <c r="AC21">
        <v>0.17844299999999999</v>
      </c>
    </row>
    <row r="22" spans="1:29" x14ac:dyDescent="0.25">
      <c r="A22">
        <v>-1895</v>
      </c>
      <c r="B22">
        <v>1.4383E-2</v>
      </c>
      <c r="C22">
        <v>1.50201E-2</v>
      </c>
      <c r="E22">
        <v>9.8848699999999998E-2</v>
      </c>
      <c r="F22">
        <v>5.1582700000000002E-2</v>
      </c>
      <c r="G22">
        <v>0.41503099999999998</v>
      </c>
      <c r="H22">
        <v>0.76001300000000005</v>
      </c>
      <c r="I22">
        <v>9.9118899999999996E-2</v>
      </c>
      <c r="J22">
        <v>0.28963499999999998</v>
      </c>
      <c r="K22">
        <v>0.38458399999999998</v>
      </c>
      <c r="L22">
        <v>-0.17847299999999999</v>
      </c>
      <c r="M22">
        <v>-9.4389799999999996E-2</v>
      </c>
      <c r="N22">
        <v>-7.9235100000000003E-2</v>
      </c>
      <c r="P22">
        <v>-1895</v>
      </c>
      <c r="Q22">
        <v>1.4383E-2</v>
      </c>
      <c r="R22">
        <v>1.4383E-2</v>
      </c>
      <c r="T22">
        <v>-4.12193E-2</v>
      </c>
      <c r="U22">
        <v>0.78995400000000005</v>
      </c>
      <c r="V22">
        <v>0.53930999999999996</v>
      </c>
      <c r="W22">
        <v>-8.5911300000000006E-3</v>
      </c>
      <c r="X22">
        <v>-0.60607699999999998</v>
      </c>
      <c r="Y22">
        <v>8.2056299999999999E-2</v>
      </c>
      <c r="Z22">
        <v>-0.31126700000000002</v>
      </c>
      <c r="AA22">
        <v>-0.124303</v>
      </c>
      <c r="AB22">
        <v>-0.66492300000000004</v>
      </c>
      <c r="AC22">
        <v>-1.1354899999999999E-2</v>
      </c>
    </row>
    <row r="23" spans="1:29" x14ac:dyDescent="0.25">
      <c r="A23">
        <v>-1890</v>
      </c>
      <c r="B23">
        <v>1.44219E-2</v>
      </c>
      <c r="C23">
        <v>1.5061E-2</v>
      </c>
      <c r="E23">
        <v>2.3042900000000002E-2</v>
      </c>
      <c r="F23">
        <v>0.316137</v>
      </c>
      <c r="G23">
        <v>1.47218</v>
      </c>
      <c r="H23">
        <v>1.77979</v>
      </c>
      <c r="I23">
        <v>0.57388799999999995</v>
      </c>
      <c r="J23">
        <v>0.16448499999999999</v>
      </c>
      <c r="K23">
        <v>3.6988899999999998E-2</v>
      </c>
      <c r="L23">
        <v>-0.36893700000000001</v>
      </c>
      <c r="M23">
        <v>-0.24132200000000001</v>
      </c>
      <c r="N23">
        <v>0.13064100000000001</v>
      </c>
      <c r="P23">
        <v>-1890</v>
      </c>
      <c r="Q23">
        <v>1.44219E-2</v>
      </c>
      <c r="R23">
        <v>1.44219E-2</v>
      </c>
    </row>
    <row r="24" spans="1:29" x14ac:dyDescent="0.25">
      <c r="A24">
        <v>-1885</v>
      </c>
      <c r="B24">
        <v>1.44609E-2</v>
      </c>
      <c r="C24">
        <v>1.5102000000000001E-2</v>
      </c>
      <c r="P24">
        <v>-1885</v>
      </c>
      <c r="Q24">
        <v>1.44609E-2</v>
      </c>
      <c r="R24">
        <v>1.44609E-2</v>
      </c>
    </row>
    <row r="25" spans="1:29" x14ac:dyDescent="0.25">
      <c r="A25">
        <v>-1880</v>
      </c>
      <c r="B25">
        <v>1.45001E-2</v>
      </c>
      <c r="C25">
        <v>1.51431E-2</v>
      </c>
      <c r="P25">
        <v>-1880</v>
      </c>
      <c r="Q25">
        <v>1.45001E-2</v>
      </c>
      <c r="R25">
        <v>1.45001E-2</v>
      </c>
    </row>
    <row r="26" spans="1:29" x14ac:dyDescent="0.25">
      <c r="A26">
        <v>-1875</v>
      </c>
      <c r="B26">
        <v>1.4539399999999999E-2</v>
      </c>
      <c r="C26">
        <v>1.5184400000000001E-2</v>
      </c>
      <c r="P26">
        <v>-1875</v>
      </c>
      <c r="Q26">
        <v>1.4539399999999999E-2</v>
      </c>
      <c r="R26">
        <v>1.4539399999999999E-2</v>
      </c>
    </row>
    <row r="27" spans="1:29" x14ac:dyDescent="0.25">
      <c r="A27">
        <v>-1870</v>
      </c>
      <c r="B27">
        <v>1.4578799999999999E-2</v>
      </c>
      <c r="C27">
        <v>1.5225799999999999E-2</v>
      </c>
      <c r="P27">
        <v>-1870</v>
      </c>
      <c r="Q27">
        <v>1.4578799999999999E-2</v>
      </c>
      <c r="R27">
        <v>1.4578799999999999E-2</v>
      </c>
    </row>
    <row r="28" spans="1:29" x14ac:dyDescent="0.25">
      <c r="A28">
        <v>-1865</v>
      </c>
      <c r="B28">
        <v>1.4618300000000001E-2</v>
      </c>
      <c r="C28">
        <v>1.5267299999999999E-2</v>
      </c>
      <c r="P28">
        <v>-1865</v>
      </c>
      <c r="Q28">
        <v>1.4618300000000001E-2</v>
      </c>
      <c r="R28">
        <v>1.4618300000000001E-2</v>
      </c>
    </row>
    <row r="29" spans="1:29" x14ac:dyDescent="0.25">
      <c r="A29">
        <v>-1860</v>
      </c>
      <c r="B29">
        <v>1.4657999999999999E-2</v>
      </c>
      <c r="C29">
        <v>1.5309E-2</v>
      </c>
      <c r="P29">
        <v>-1860</v>
      </c>
      <c r="Q29">
        <v>1.4657999999999999E-2</v>
      </c>
      <c r="R29">
        <v>1.4657999999999999E-2</v>
      </c>
    </row>
    <row r="30" spans="1:29" x14ac:dyDescent="0.25">
      <c r="A30">
        <v>-1855</v>
      </c>
      <c r="B30">
        <v>1.46978E-2</v>
      </c>
      <c r="C30">
        <v>1.53508E-2</v>
      </c>
      <c r="P30">
        <v>-1855</v>
      </c>
      <c r="Q30">
        <v>1.46978E-2</v>
      </c>
      <c r="R30">
        <v>1.46978E-2</v>
      </c>
    </row>
    <row r="31" spans="1:29" x14ac:dyDescent="0.25">
      <c r="A31">
        <v>-1850</v>
      </c>
      <c r="B31">
        <v>1.4737699999999999E-2</v>
      </c>
      <c r="C31">
        <v>1.53927E-2</v>
      </c>
      <c r="P31">
        <v>-1850</v>
      </c>
      <c r="Q31">
        <v>1.4737699999999999E-2</v>
      </c>
      <c r="R31">
        <v>1.4737699999999999E-2</v>
      </c>
    </row>
    <row r="32" spans="1:29" x14ac:dyDescent="0.25">
      <c r="A32">
        <v>-1845</v>
      </c>
      <c r="B32">
        <v>1.4777800000000001E-2</v>
      </c>
      <c r="C32">
        <v>1.54348E-2</v>
      </c>
      <c r="P32">
        <v>-1845</v>
      </c>
      <c r="Q32">
        <v>1.4777800000000001E-2</v>
      </c>
      <c r="R32">
        <v>1.4777800000000001E-2</v>
      </c>
    </row>
    <row r="33" spans="1:18" x14ac:dyDescent="0.25">
      <c r="A33">
        <v>-1840</v>
      </c>
      <c r="B33">
        <v>1.4818E-2</v>
      </c>
      <c r="C33">
        <v>1.5477100000000001E-2</v>
      </c>
      <c r="P33">
        <v>-1840</v>
      </c>
      <c r="Q33">
        <v>1.4818E-2</v>
      </c>
      <c r="R33">
        <v>1.4818E-2</v>
      </c>
    </row>
    <row r="34" spans="1:18" x14ac:dyDescent="0.25">
      <c r="A34">
        <v>-1835</v>
      </c>
      <c r="B34">
        <v>1.48583E-2</v>
      </c>
      <c r="C34">
        <v>1.55195E-2</v>
      </c>
      <c r="P34">
        <v>-1835</v>
      </c>
      <c r="Q34">
        <v>1.48583E-2</v>
      </c>
      <c r="R34">
        <v>1.4858400000000001E-2</v>
      </c>
    </row>
    <row r="35" spans="1:18" x14ac:dyDescent="0.25">
      <c r="A35">
        <v>-1830</v>
      </c>
      <c r="B35">
        <v>1.48988E-2</v>
      </c>
      <c r="C35">
        <v>1.5561999999999999E-2</v>
      </c>
      <c r="P35">
        <v>-1830</v>
      </c>
      <c r="Q35">
        <v>1.48988E-2</v>
      </c>
      <c r="R35">
        <v>1.48988E-2</v>
      </c>
    </row>
    <row r="36" spans="1:18" x14ac:dyDescent="0.25">
      <c r="A36">
        <v>-1825</v>
      </c>
      <c r="B36">
        <v>1.49394E-2</v>
      </c>
      <c r="C36">
        <v>1.5604700000000001E-2</v>
      </c>
      <c r="P36">
        <v>-1825</v>
      </c>
      <c r="Q36">
        <v>1.49394E-2</v>
      </c>
      <c r="R36">
        <v>1.49394E-2</v>
      </c>
    </row>
    <row r="37" spans="1:18" x14ac:dyDescent="0.25">
      <c r="A37">
        <v>-1820</v>
      </c>
      <c r="B37">
        <v>1.4980200000000001E-2</v>
      </c>
      <c r="C37">
        <v>1.5647500000000002E-2</v>
      </c>
      <c r="P37">
        <v>-1820</v>
      </c>
      <c r="Q37">
        <v>1.4980200000000001E-2</v>
      </c>
      <c r="R37">
        <v>1.4980200000000001E-2</v>
      </c>
    </row>
    <row r="38" spans="1:18" x14ac:dyDescent="0.25">
      <c r="A38">
        <v>-1815</v>
      </c>
      <c r="B38">
        <v>1.5021100000000001E-2</v>
      </c>
      <c r="C38">
        <v>1.56904E-2</v>
      </c>
      <c r="P38">
        <v>-1815</v>
      </c>
      <c r="Q38">
        <v>1.5021100000000001E-2</v>
      </c>
      <c r="R38">
        <v>1.5021100000000001E-2</v>
      </c>
    </row>
    <row r="39" spans="1:18" x14ac:dyDescent="0.25">
      <c r="A39">
        <v>-1810</v>
      </c>
      <c r="B39">
        <v>1.50621E-2</v>
      </c>
      <c r="C39">
        <v>1.5733500000000001E-2</v>
      </c>
      <c r="P39">
        <v>-1810</v>
      </c>
      <c r="Q39">
        <v>1.50621E-2</v>
      </c>
      <c r="R39">
        <v>1.50621E-2</v>
      </c>
    </row>
    <row r="40" spans="1:18" x14ac:dyDescent="0.25">
      <c r="A40">
        <v>-1805</v>
      </c>
      <c r="B40">
        <v>1.5103200000000001E-2</v>
      </c>
      <c r="C40">
        <v>1.5776800000000001E-2</v>
      </c>
      <c r="P40">
        <v>-1805</v>
      </c>
      <c r="Q40">
        <v>1.5103200000000001E-2</v>
      </c>
      <c r="R40">
        <v>1.5103200000000001E-2</v>
      </c>
    </row>
    <row r="41" spans="1:18" x14ac:dyDescent="0.25">
      <c r="A41">
        <v>-1800</v>
      </c>
      <c r="B41">
        <v>1.51445E-2</v>
      </c>
      <c r="C41">
        <v>1.58202E-2</v>
      </c>
      <c r="P41">
        <v>-1800</v>
      </c>
      <c r="Q41">
        <v>1.51445E-2</v>
      </c>
      <c r="R41">
        <v>1.51445E-2</v>
      </c>
    </row>
    <row r="42" spans="1:18" x14ac:dyDescent="0.25">
      <c r="A42">
        <v>-1795</v>
      </c>
      <c r="B42">
        <v>1.51859E-2</v>
      </c>
      <c r="C42">
        <v>1.5863700000000001E-2</v>
      </c>
      <c r="P42">
        <v>-1795</v>
      </c>
      <c r="Q42">
        <v>1.51859E-2</v>
      </c>
      <c r="R42">
        <v>1.5186E-2</v>
      </c>
    </row>
    <row r="43" spans="1:18" x14ac:dyDescent="0.25">
      <c r="A43">
        <v>-1790</v>
      </c>
      <c r="B43">
        <v>1.52275E-2</v>
      </c>
      <c r="C43">
        <v>1.5907399999999999E-2</v>
      </c>
      <c r="P43">
        <v>-1790</v>
      </c>
      <c r="Q43">
        <v>1.52275E-2</v>
      </c>
      <c r="R43">
        <v>1.52275E-2</v>
      </c>
    </row>
    <row r="44" spans="1:18" x14ac:dyDescent="0.25">
      <c r="A44">
        <v>-1785</v>
      </c>
      <c r="B44">
        <v>1.52692E-2</v>
      </c>
      <c r="C44">
        <v>1.5951199999999999E-2</v>
      </c>
      <c r="P44">
        <v>-1785</v>
      </c>
      <c r="Q44">
        <v>1.52692E-2</v>
      </c>
      <c r="R44">
        <v>1.52692E-2</v>
      </c>
    </row>
    <row r="45" spans="1:18" x14ac:dyDescent="0.25">
      <c r="A45">
        <v>-1780</v>
      </c>
      <c r="B45">
        <v>1.5311099999999999E-2</v>
      </c>
      <c r="C45">
        <v>1.5995200000000001E-2</v>
      </c>
      <c r="P45">
        <v>-1780</v>
      </c>
      <c r="Q45">
        <v>1.5311099999999999E-2</v>
      </c>
      <c r="R45">
        <v>1.5311099999999999E-2</v>
      </c>
    </row>
    <row r="46" spans="1:18" x14ac:dyDescent="0.25">
      <c r="A46">
        <v>-1775</v>
      </c>
      <c r="B46">
        <v>1.53531E-2</v>
      </c>
      <c r="C46">
        <v>1.6039299999999999E-2</v>
      </c>
      <c r="P46">
        <v>-1775</v>
      </c>
      <c r="Q46">
        <v>1.53531E-2</v>
      </c>
      <c r="R46">
        <v>1.53531E-2</v>
      </c>
    </row>
    <row r="47" spans="1:18" x14ac:dyDescent="0.25">
      <c r="A47">
        <v>-1770</v>
      </c>
      <c r="B47">
        <v>1.53952E-2</v>
      </c>
      <c r="C47">
        <v>1.60836E-2</v>
      </c>
      <c r="P47">
        <v>-1770</v>
      </c>
      <c r="Q47">
        <v>1.53952E-2</v>
      </c>
      <c r="R47">
        <v>1.53952E-2</v>
      </c>
    </row>
    <row r="48" spans="1:18" x14ac:dyDescent="0.25">
      <c r="A48">
        <v>-1765</v>
      </c>
      <c r="B48">
        <v>1.54374E-2</v>
      </c>
      <c r="C48">
        <v>1.6128E-2</v>
      </c>
      <c r="P48">
        <v>-1765</v>
      </c>
      <c r="Q48">
        <v>1.54374E-2</v>
      </c>
      <c r="R48">
        <v>1.54374E-2</v>
      </c>
    </row>
    <row r="49" spans="1:18" x14ac:dyDescent="0.25">
      <c r="A49">
        <v>-1760</v>
      </c>
      <c r="B49">
        <v>1.54799E-2</v>
      </c>
      <c r="C49">
        <v>1.6172599999999999E-2</v>
      </c>
      <c r="P49">
        <v>-1760</v>
      </c>
      <c r="Q49">
        <v>1.54799E-2</v>
      </c>
      <c r="R49">
        <v>1.54799E-2</v>
      </c>
    </row>
    <row r="50" spans="1:18" x14ac:dyDescent="0.25">
      <c r="A50">
        <v>-1755</v>
      </c>
      <c r="B50">
        <v>1.55224E-2</v>
      </c>
      <c r="C50">
        <v>1.62174E-2</v>
      </c>
      <c r="P50">
        <v>-1755</v>
      </c>
      <c r="Q50">
        <v>1.55224E-2</v>
      </c>
      <c r="R50">
        <v>1.55224E-2</v>
      </c>
    </row>
    <row r="51" spans="1:18" x14ac:dyDescent="0.25">
      <c r="A51">
        <v>-1750</v>
      </c>
      <c r="B51">
        <v>1.55651E-2</v>
      </c>
      <c r="C51">
        <v>1.6262200000000001E-2</v>
      </c>
      <c r="P51">
        <v>-1750</v>
      </c>
      <c r="Q51">
        <v>1.55651E-2</v>
      </c>
      <c r="R51">
        <v>1.55651E-2</v>
      </c>
    </row>
    <row r="52" spans="1:18" x14ac:dyDescent="0.25">
      <c r="A52">
        <v>-1745</v>
      </c>
      <c r="B52">
        <v>1.5607899999999999E-2</v>
      </c>
      <c r="C52">
        <v>1.63073E-2</v>
      </c>
      <c r="P52">
        <v>-1745</v>
      </c>
      <c r="Q52">
        <v>1.5607899999999999E-2</v>
      </c>
      <c r="R52">
        <v>1.5607899999999999E-2</v>
      </c>
    </row>
    <row r="53" spans="1:18" x14ac:dyDescent="0.25">
      <c r="A53">
        <v>-1740</v>
      </c>
      <c r="B53">
        <v>1.5650899999999999E-2</v>
      </c>
      <c r="C53">
        <v>1.63524E-2</v>
      </c>
      <c r="P53">
        <v>-1740</v>
      </c>
      <c r="Q53">
        <v>1.5650899999999999E-2</v>
      </c>
      <c r="R53">
        <v>1.5650899999999999E-2</v>
      </c>
    </row>
    <row r="54" spans="1:18" x14ac:dyDescent="0.25">
      <c r="A54">
        <v>-1735</v>
      </c>
      <c r="B54">
        <v>1.5694E-2</v>
      </c>
      <c r="C54">
        <v>1.6397800000000001E-2</v>
      </c>
      <c r="P54">
        <v>-1735</v>
      </c>
      <c r="Q54">
        <v>1.5694E-2</v>
      </c>
      <c r="R54">
        <v>1.5694E-2</v>
      </c>
    </row>
    <row r="55" spans="1:18" x14ac:dyDescent="0.25">
      <c r="A55">
        <v>-1730</v>
      </c>
      <c r="B55">
        <v>1.5737299999999999E-2</v>
      </c>
      <c r="C55">
        <v>1.6443300000000001E-2</v>
      </c>
      <c r="P55">
        <v>-1730</v>
      </c>
      <c r="Q55">
        <v>1.5737299999999999E-2</v>
      </c>
      <c r="R55">
        <v>1.5737299999999999E-2</v>
      </c>
    </row>
    <row r="56" spans="1:18" x14ac:dyDescent="0.25">
      <c r="A56">
        <v>-1725</v>
      </c>
      <c r="B56">
        <v>1.5780700000000002E-2</v>
      </c>
      <c r="C56">
        <v>1.6488900000000001E-2</v>
      </c>
      <c r="P56">
        <v>-1725</v>
      </c>
      <c r="Q56">
        <v>1.5780700000000002E-2</v>
      </c>
      <c r="R56">
        <v>1.5780700000000002E-2</v>
      </c>
    </row>
    <row r="57" spans="1:18" x14ac:dyDescent="0.25">
      <c r="A57">
        <v>-1720</v>
      </c>
      <c r="B57">
        <v>1.5824299999999999E-2</v>
      </c>
      <c r="C57">
        <v>1.6534699999999999E-2</v>
      </c>
      <c r="P57">
        <v>-1720</v>
      </c>
      <c r="Q57">
        <v>1.5824299999999999E-2</v>
      </c>
      <c r="R57">
        <v>1.5824299999999999E-2</v>
      </c>
    </row>
    <row r="58" spans="1:18" x14ac:dyDescent="0.25">
      <c r="A58">
        <v>-1715</v>
      </c>
      <c r="B58">
        <v>1.5868E-2</v>
      </c>
      <c r="C58">
        <v>1.65807E-2</v>
      </c>
      <c r="P58">
        <v>-1715</v>
      </c>
      <c r="Q58">
        <v>1.5868E-2</v>
      </c>
      <c r="R58">
        <v>1.5868E-2</v>
      </c>
    </row>
    <row r="59" spans="1:18" x14ac:dyDescent="0.25">
      <c r="A59">
        <v>-1710</v>
      </c>
      <c r="B59">
        <v>1.59118E-2</v>
      </c>
      <c r="C59">
        <v>1.6626800000000001E-2</v>
      </c>
      <c r="P59">
        <v>-1710</v>
      </c>
      <c r="Q59">
        <v>1.59118E-2</v>
      </c>
      <c r="R59">
        <v>1.59118E-2</v>
      </c>
    </row>
    <row r="60" spans="1:18" x14ac:dyDescent="0.25">
      <c r="A60">
        <v>-1705</v>
      </c>
      <c r="B60">
        <v>1.5955799999999999E-2</v>
      </c>
      <c r="C60">
        <v>1.6673E-2</v>
      </c>
      <c r="P60">
        <v>-1705</v>
      </c>
      <c r="Q60">
        <v>1.5955799999999999E-2</v>
      </c>
      <c r="R60">
        <v>1.5955799999999999E-2</v>
      </c>
    </row>
    <row r="61" spans="1:18" x14ac:dyDescent="0.25">
      <c r="A61">
        <v>-1700</v>
      </c>
      <c r="B61">
        <v>1.5999900000000001E-2</v>
      </c>
      <c r="C61">
        <v>1.6719500000000002E-2</v>
      </c>
      <c r="P61">
        <v>-1700</v>
      </c>
      <c r="Q61">
        <v>1.5999900000000001E-2</v>
      </c>
      <c r="R61">
        <v>1.5999900000000001E-2</v>
      </c>
    </row>
    <row r="62" spans="1:18" x14ac:dyDescent="0.25">
      <c r="A62">
        <v>-1695</v>
      </c>
      <c r="B62">
        <v>1.6044200000000002E-2</v>
      </c>
      <c r="C62">
        <v>1.6766E-2</v>
      </c>
      <c r="P62">
        <v>-1695</v>
      </c>
      <c r="Q62">
        <v>1.6044200000000002E-2</v>
      </c>
      <c r="R62">
        <v>1.6044200000000002E-2</v>
      </c>
    </row>
    <row r="63" spans="1:18" x14ac:dyDescent="0.25">
      <c r="A63">
        <v>-1690</v>
      </c>
      <c r="B63">
        <v>1.6088700000000001E-2</v>
      </c>
      <c r="C63">
        <v>1.6812799999999999E-2</v>
      </c>
      <c r="P63">
        <v>-1690</v>
      </c>
      <c r="Q63">
        <v>1.6088700000000001E-2</v>
      </c>
      <c r="R63">
        <v>1.6088700000000001E-2</v>
      </c>
    </row>
    <row r="64" spans="1:18" x14ac:dyDescent="0.25">
      <c r="A64">
        <v>-1685</v>
      </c>
      <c r="B64">
        <v>1.61333E-2</v>
      </c>
      <c r="C64">
        <v>1.6859699999999998E-2</v>
      </c>
      <c r="P64">
        <v>-1685</v>
      </c>
      <c r="Q64">
        <v>1.61333E-2</v>
      </c>
      <c r="R64">
        <v>1.61332E-2</v>
      </c>
    </row>
    <row r="65" spans="1:18" x14ac:dyDescent="0.25">
      <c r="A65">
        <v>-1680</v>
      </c>
      <c r="B65">
        <v>1.6178000000000001E-2</v>
      </c>
      <c r="C65">
        <v>1.69067E-2</v>
      </c>
      <c r="P65">
        <v>-1680</v>
      </c>
      <c r="Q65">
        <v>1.6178000000000001E-2</v>
      </c>
      <c r="R65">
        <v>1.6178000000000001E-2</v>
      </c>
    </row>
    <row r="66" spans="1:18" x14ac:dyDescent="0.25">
      <c r="A66">
        <v>-1675</v>
      </c>
      <c r="B66">
        <v>1.6222899999999998E-2</v>
      </c>
      <c r="C66">
        <v>1.6953900000000001E-2</v>
      </c>
      <c r="P66">
        <v>-1675</v>
      </c>
      <c r="Q66">
        <v>1.6222899999999998E-2</v>
      </c>
      <c r="R66">
        <v>1.6222899999999998E-2</v>
      </c>
    </row>
    <row r="67" spans="1:18" x14ac:dyDescent="0.25">
      <c r="A67">
        <v>-1670</v>
      </c>
      <c r="B67">
        <v>1.6267899999999998E-2</v>
      </c>
      <c r="C67">
        <v>1.70013E-2</v>
      </c>
      <c r="P67">
        <v>-1670</v>
      </c>
      <c r="Q67">
        <v>1.6267899999999998E-2</v>
      </c>
      <c r="R67">
        <v>1.6267899999999998E-2</v>
      </c>
    </row>
    <row r="68" spans="1:18" x14ac:dyDescent="0.25">
      <c r="A68">
        <v>-1665</v>
      </c>
      <c r="B68">
        <v>1.6313100000000001E-2</v>
      </c>
      <c r="C68">
        <v>1.7048799999999999E-2</v>
      </c>
      <c r="P68">
        <v>-1665</v>
      </c>
      <c r="Q68">
        <v>1.6313100000000001E-2</v>
      </c>
      <c r="R68">
        <v>1.6313100000000001E-2</v>
      </c>
    </row>
    <row r="69" spans="1:18" x14ac:dyDescent="0.25">
      <c r="A69">
        <v>-1660</v>
      </c>
      <c r="B69">
        <v>1.6358399999999999E-2</v>
      </c>
      <c r="C69">
        <v>1.7096500000000001E-2</v>
      </c>
      <c r="P69">
        <v>-1660</v>
      </c>
      <c r="Q69">
        <v>1.6358399999999999E-2</v>
      </c>
      <c r="R69">
        <v>1.6358399999999999E-2</v>
      </c>
    </row>
    <row r="70" spans="1:18" x14ac:dyDescent="0.25">
      <c r="A70">
        <v>-1655</v>
      </c>
      <c r="B70">
        <v>1.6403899999999999E-2</v>
      </c>
      <c r="C70">
        <v>1.7144400000000001E-2</v>
      </c>
      <c r="P70">
        <v>-1655</v>
      </c>
      <c r="Q70">
        <v>1.6403899999999999E-2</v>
      </c>
      <c r="R70">
        <v>1.6403899999999999E-2</v>
      </c>
    </row>
    <row r="71" spans="1:18" x14ac:dyDescent="0.25">
      <c r="A71">
        <v>-1650</v>
      </c>
      <c r="B71">
        <v>1.6449600000000002E-2</v>
      </c>
      <c r="C71">
        <v>1.71924E-2</v>
      </c>
      <c r="P71">
        <v>-1650</v>
      </c>
      <c r="Q71">
        <v>1.6449600000000002E-2</v>
      </c>
      <c r="R71">
        <v>1.6449600000000002E-2</v>
      </c>
    </row>
    <row r="72" spans="1:18" x14ac:dyDescent="0.25">
      <c r="A72">
        <v>-1645</v>
      </c>
      <c r="B72">
        <v>1.64954E-2</v>
      </c>
      <c r="C72">
        <v>1.7240599999999998E-2</v>
      </c>
      <c r="P72">
        <v>-1645</v>
      </c>
      <c r="Q72">
        <v>1.64954E-2</v>
      </c>
      <c r="R72">
        <v>1.6495300000000001E-2</v>
      </c>
    </row>
    <row r="73" spans="1:18" x14ac:dyDescent="0.25">
      <c r="A73">
        <v>-1640</v>
      </c>
      <c r="B73">
        <v>1.6541299999999998E-2</v>
      </c>
      <c r="C73">
        <v>1.7288899999999999E-2</v>
      </c>
      <c r="P73">
        <v>-1640</v>
      </c>
      <c r="Q73">
        <v>1.6541299999999998E-2</v>
      </c>
      <c r="R73">
        <v>1.6541299999999998E-2</v>
      </c>
    </row>
    <row r="74" spans="1:18" x14ac:dyDescent="0.25">
      <c r="A74">
        <v>-1635</v>
      </c>
      <c r="B74">
        <v>1.6587399999999999E-2</v>
      </c>
      <c r="C74">
        <v>1.7337399999999999E-2</v>
      </c>
      <c r="P74">
        <v>-1635</v>
      </c>
      <c r="Q74">
        <v>1.6587399999999999E-2</v>
      </c>
      <c r="R74">
        <v>1.6587399999999999E-2</v>
      </c>
    </row>
    <row r="75" spans="1:18" x14ac:dyDescent="0.25">
      <c r="A75">
        <v>-1630</v>
      </c>
      <c r="B75">
        <v>1.6633599999999998E-2</v>
      </c>
      <c r="C75">
        <v>1.7386100000000002E-2</v>
      </c>
      <c r="P75">
        <v>-1630</v>
      </c>
      <c r="Q75">
        <v>1.6633599999999998E-2</v>
      </c>
      <c r="R75">
        <v>1.6633599999999998E-2</v>
      </c>
    </row>
    <row r="76" spans="1:18" x14ac:dyDescent="0.25">
      <c r="A76">
        <v>-1625</v>
      </c>
      <c r="B76">
        <v>1.66801E-2</v>
      </c>
      <c r="C76">
        <v>1.74349E-2</v>
      </c>
      <c r="P76">
        <v>-1625</v>
      </c>
      <c r="Q76">
        <v>1.66801E-2</v>
      </c>
      <c r="R76">
        <v>1.668E-2</v>
      </c>
    </row>
    <row r="77" spans="1:18" x14ac:dyDescent="0.25">
      <c r="A77">
        <v>-1620</v>
      </c>
      <c r="B77">
        <v>1.6726600000000001E-2</v>
      </c>
      <c r="C77">
        <v>1.74839E-2</v>
      </c>
      <c r="P77">
        <v>-1620</v>
      </c>
      <c r="Q77">
        <v>1.6726600000000001E-2</v>
      </c>
      <c r="R77">
        <v>1.6726600000000001E-2</v>
      </c>
    </row>
    <row r="78" spans="1:18" x14ac:dyDescent="0.25">
      <c r="A78">
        <v>-1615</v>
      </c>
      <c r="B78">
        <v>1.6773300000000001E-2</v>
      </c>
      <c r="C78">
        <v>1.7533E-2</v>
      </c>
      <c r="P78">
        <v>-1615</v>
      </c>
      <c r="Q78">
        <v>1.6773300000000001E-2</v>
      </c>
      <c r="R78">
        <v>1.6773300000000001E-2</v>
      </c>
    </row>
    <row r="79" spans="1:18" x14ac:dyDescent="0.25">
      <c r="A79">
        <v>-1610</v>
      </c>
      <c r="B79">
        <v>1.68202E-2</v>
      </c>
      <c r="C79">
        <v>1.7582400000000001E-2</v>
      </c>
      <c r="P79">
        <v>-1610</v>
      </c>
      <c r="Q79">
        <v>1.68202E-2</v>
      </c>
      <c r="R79">
        <v>1.68202E-2</v>
      </c>
    </row>
    <row r="80" spans="1:18" x14ac:dyDescent="0.25">
      <c r="A80">
        <v>-1605</v>
      </c>
      <c r="B80">
        <v>1.6867199999999999E-2</v>
      </c>
      <c r="C80">
        <v>1.7631899999999999E-2</v>
      </c>
      <c r="P80">
        <v>-1605</v>
      </c>
      <c r="Q80">
        <v>1.6867199999999999E-2</v>
      </c>
      <c r="R80">
        <v>1.6867199999999999E-2</v>
      </c>
    </row>
    <row r="81" spans="1:18" x14ac:dyDescent="0.25">
      <c r="A81">
        <v>-1600</v>
      </c>
      <c r="B81">
        <v>1.69144E-2</v>
      </c>
      <c r="C81">
        <v>1.7681499999999999E-2</v>
      </c>
      <c r="P81">
        <v>-1600</v>
      </c>
      <c r="Q81">
        <v>1.69144E-2</v>
      </c>
      <c r="R81">
        <v>1.69144E-2</v>
      </c>
    </row>
    <row r="82" spans="1:18" x14ac:dyDescent="0.25">
      <c r="A82">
        <v>-1595</v>
      </c>
      <c r="B82">
        <v>1.6961799999999999E-2</v>
      </c>
      <c r="C82">
        <v>1.7731299999999998E-2</v>
      </c>
      <c r="P82">
        <v>-1595</v>
      </c>
      <c r="Q82">
        <v>1.6961799999999999E-2</v>
      </c>
      <c r="R82">
        <v>1.6961799999999999E-2</v>
      </c>
    </row>
    <row r="83" spans="1:18" x14ac:dyDescent="0.25">
      <c r="A83">
        <v>-1590</v>
      </c>
      <c r="B83">
        <v>1.7009300000000002E-2</v>
      </c>
      <c r="C83">
        <v>1.77813E-2</v>
      </c>
      <c r="P83">
        <v>-1590</v>
      </c>
      <c r="Q83">
        <v>1.7009300000000002E-2</v>
      </c>
      <c r="R83">
        <v>1.7009300000000002E-2</v>
      </c>
    </row>
    <row r="84" spans="1:18" x14ac:dyDescent="0.25">
      <c r="A84">
        <v>-1585</v>
      </c>
      <c r="B84">
        <v>1.70569E-2</v>
      </c>
      <c r="C84">
        <v>1.78315E-2</v>
      </c>
      <c r="P84">
        <v>-1585</v>
      </c>
      <c r="Q84">
        <v>1.70569E-2</v>
      </c>
      <c r="R84">
        <v>1.70569E-2</v>
      </c>
    </row>
    <row r="85" spans="1:18" x14ac:dyDescent="0.25">
      <c r="A85">
        <v>-1580</v>
      </c>
      <c r="B85">
        <v>1.71048E-2</v>
      </c>
      <c r="C85">
        <v>1.78818E-2</v>
      </c>
      <c r="P85">
        <v>-1580</v>
      </c>
      <c r="Q85">
        <v>1.71048E-2</v>
      </c>
      <c r="R85">
        <v>1.71047E-2</v>
      </c>
    </row>
    <row r="86" spans="1:18" x14ac:dyDescent="0.25">
      <c r="A86">
        <v>-1575</v>
      </c>
      <c r="B86">
        <v>1.71527E-2</v>
      </c>
      <c r="C86">
        <v>1.7932300000000002E-2</v>
      </c>
      <c r="P86">
        <v>-1575</v>
      </c>
      <c r="Q86">
        <v>1.71527E-2</v>
      </c>
      <c r="R86">
        <v>1.71527E-2</v>
      </c>
    </row>
    <row r="87" spans="1:18" x14ac:dyDescent="0.25">
      <c r="A87">
        <v>-1570</v>
      </c>
      <c r="B87">
        <v>1.7200900000000002E-2</v>
      </c>
      <c r="C87">
        <v>1.7982999999999999E-2</v>
      </c>
      <c r="P87">
        <v>-1570</v>
      </c>
      <c r="Q87">
        <v>1.7200900000000002E-2</v>
      </c>
      <c r="R87">
        <v>1.7200900000000002E-2</v>
      </c>
    </row>
    <row r="88" spans="1:18" x14ac:dyDescent="0.25">
      <c r="A88">
        <v>-1565</v>
      </c>
      <c r="B88">
        <v>1.7249199999999999E-2</v>
      </c>
      <c r="C88">
        <v>1.8033899999999999E-2</v>
      </c>
      <c r="P88">
        <v>-1565</v>
      </c>
      <c r="Q88">
        <v>1.7249199999999999E-2</v>
      </c>
      <c r="R88">
        <v>1.7249199999999999E-2</v>
      </c>
    </row>
    <row r="89" spans="1:18" x14ac:dyDescent="0.25">
      <c r="A89">
        <v>-1560</v>
      </c>
      <c r="B89">
        <v>1.72976E-2</v>
      </c>
      <c r="C89">
        <v>1.8084900000000001E-2</v>
      </c>
      <c r="P89">
        <v>-1560</v>
      </c>
      <c r="Q89">
        <v>1.72976E-2</v>
      </c>
      <c r="R89">
        <v>1.72976E-2</v>
      </c>
    </row>
    <row r="90" spans="1:18" x14ac:dyDescent="0.25">
      <c r="A90">
        <v>-1555</v>
      </c>
      <c r="B90">
        <v>1.7346299999999999E-2</v>
      </c>
      <c r="C90">
        <v>1.8136099999999999E-2</v>
      </c>
      <c r="P90">
        <v>-1555</v>
      </c>
      <c r="Q90">
        <v>1.7346299999999999E-2</v>
      </c>
      <c r="R90">
        <v>1.7346199999999999E-2</v>
      </c>
    </row>
    <row r="91" spans="1:18" x14ac:dyDescent="0.25">
      <c r="A91">
        <v>-1550</v>
      </c>
      <c r="B91">
        <v>1.7395000000000001E-2</v>
      </c>
      <c r="C91">
        <v>1.8187399999999999E-2</v>
      </c>
      <c r="P91">
        <v>-1550</v>
      </c>
      <c r="Q91">
        <v>1.7395000000000001E-2</v>
      </c>
      <c r="R91">
        <v>1.7395000000000001E-2</v>
      </c>
    </row>
    <row r="92" spans="1:18" x14ac:dyDescent="0.25">
      <c r="A92">
        <v>-1545</v>
      </c>
      <c r="B92">
        <v>1.7444000000000001E-2</v>
      </c>
      <c r="C92">
        <v>1.8238899999999999E-2</v>
      </c>
      <c r="P92">
        <v>-1545</v>
      </c>
      <c r="Q92">
        <v>1.7444000000000001E-2</v>
      </c>
      <c r="R92">
        <v>1.7444000000000001E-2</v>
      </c>
    </row>
    <row r="93" spans="1:18" x14ac:dyDescent="0.25">
      <c r="A93">
        <v>-1540</v>
      </c>
      <c r="B93">
        <v>1.7493100000000001E-2</v>
      </c>
      <c r="C93">
        <v>1.82907E-2</v>
      </c>
      <c r="P93">
        <v>-1540</v>
      </c>
      <c r="Q93">
        <v>1.7493100000000001E-2</v>
      </c>
      <c r="R93">
        <v>1.7493100000000001E-2</v>
      </c>
    </row>
    <row r="94" spans="1:18" x14ac:dyDescent="0.25">
      <c r="A94">
        <v>-1535</v>
      </c>
      <c r="B94">
        <v>1.75424E-2</v>
      </c>
      <c r="C94">
        <v>1.8342500000000001E-2</v>
      </c>
      <c r="P94">
        <v>-1535</v>
      </c>
      <c r="Q94">
        <v>1.75424E-2</v>
      </c>
      <c r="R94">
        <v>1.75424E-2</v>
      </c>
    </row>
    <row r="95" spans="1:18" x14ac:dyDescent="0.25">
      <c r="A95">
        <v>-1530</v>
      </c>
      <c r="B95">
        <v>1.7591800000000001E-2</v>
      </c>
      <c r="C95">
        <v>1.8394600000000001E-2</v>
      </c>
      <c r="P95">
        <v>-1530</v>
      </c>
      <c r="Q95">
        <v>1.7591800000000001E-2</v>
      </c>
      <c r="R95">
        <v>1.7591800000000001E-2</v>
      </c>
    </row>
    <row r="96" spans="1:18" x14ac:dyDescent="0.25">
      <c r="A96">
        <v>-1525</v>
      </c>
      <c r="B96">
        <v>1.7641400000000002E-2</v>
      </c>
      <c r="C96">
        <v>1.8446799999999999E-2</v>
      </c>
      <c r="P96">
        <v>-1525</v>
      </c>
      <c r="Q96">
        <v>1.7641400000000002E-2</v>
      </c>
      <c r="R96">
        <v>1.7641400000000002E-2</v>
      </c>
    </row>
    <row r="97" spans="1:18" x14ac:dyDescent="0.25">
      <c r="A97">
        <v>-1520</v>
      </c>
      <c r="B97">
        <v>1.7691200000000001E-2</v>
      </c>
      <c r="C97">
        <v>1.84992E-2</v>
      </c>
      <c r="P97">
        <v>-1520</v>
      </c>
      <c r="Q97">
        <v>1.7691200000000001E-2</v>
      </c>
      <c r="R97">
        <v>1.7691200000000001E-2</v>
      </c>
    </row>
    <row r="98" spans="1:18" x14ac:dyDescent="0.25">
      <c r="A98">
        <v>-1515</v>
      </c>
      <c r="B98">
        <v>1.7741099999999999E-2</v>
      </c>
      <c r="C98">
        <v>1.85518E-2</v>
      </c>
      <c r="P98">
        <v>-1515</v>
      </c>
      <c r="Q98">
        <v>1.7741099999999999E-2</v>
      </c>
      <c r="R98">
        <v>1.7741099999999999E-2</v>
      </c>
    </row>
    <row r="99" spans="1:18" x14ac:dyDescent="0.25">
      <c r="A99">
        <v>-1510</v>
      </c>
      <c r="B99">
        <v>1.77912E-2</v>
      </c>
      <c r="C99">
        <v>1.86045E-2</v>
      </c>
      <c r="P99">
        <v>-1510</v>
      </c>
      <c r="Q99">
        <v>1.77912E-2</v>
      </c>
      <c r="R99">
        <v>1.77912E-2</v>
      </c>
    </row>
    <row r="100" spans="1:18" x14ac:dyDescent="0.25">
      <c r="A100">
        <v>-1505</v>
      </c>
      <c r="B100">
        <v>1.78415E-2</v>
      </c>
      <c r="C100">
        <v>1.86575E-2</v>
      </c>
      <c r="P100">
        <v>-1505</v>
      </c>
      <c r="Q100">
        <v>1.78415E-2</v>
      </c>
      <c r="R100">
        <v>1.78414E-2</v>
      </c>
    </row>
    <row r="101" spans="1:18" x14ac:dyDescent="0.25">
      <c r="A101">
        <v>-1500</v>
      </c>
      <c r="B101">
        <v>1.7891899999999999E-2</v>
      </c>
      <c r="C101">
        <v>1.8710600000000001E-2</v>
      </c>
      <c r="P101">
        <v>-1500</v>
      </c>
      <c r="Q101">
        <v>1.7891899999999999E-2</v>
      </c>
      <c r="R101">
        <v>1.7891899999999999E-2</v>
      </c>
    </row>
    <row r="102" spans="1:18" x14ac:dyDescent="0.25">
      <c r="A102">
        <v>-1495</v>
      </c>
      <c r="B102">
        <v>1.79425E-2</v>
      </c>
      <c r="C102">
        <v>1.87639E-2</v>
      </c>
      <c r="P102">
        <v>-1495</v>
      </c>
      <c r="Q102">
        <v>1.79425E-2</v>
      </c>
      <c r="R102">
        <v>1.79425E-2</v>
      </c>
    </row>
    <row r="103" spans="1:18" x14ac:dyDescent="0.25">
      <c r="A103">
        <v>-1490</v>
      </c>
      <c r="B103">
        <v>1.7993200000000001E-2</v>
      </c>
      <c r="C103">
        <v>1.8817299999999999E-2</v>
      </c>
      <c r="P103">
        <v>-1490</v>
      </c>
      <c r="Q103">
        <v>1.7993200000000001E-2</v>
      </c>
      <c r="R103">
        <v>1.7993200000000001E-2</v>
      </c>
    </row>
    <row r="104" spans="1:18" x14ac:dyDescent="0.25">
      <c r="A104">
        <v>-1485</v>
      </c>
      <c r="B104">
        <v>1.80442E-2</v>
      </c>
      <c r="C104">
        <v>1.8870999999999999E-2</v>
      </c>
      <c r="P104">
        <v>-1485</v>
      </c>
      <c r="Q104">
        <v>1.80442E-2</v>
      </c>
      <c r="R104">
        <v>1.80442E-2</v>
      </c>
    </row>
    <row r="105" spans="1:18" x14ac:dyDescent="0.25">
      <c r="A105">
        <v>-1480</v>
      </c>
      <c r="B105">
        <v>1.8095300000000002E-2</v>
      </c>
      <c r="C105">
        <v>1.8924799999999999E-2</v>
      </c>
      <c r="P105">
        <v>-1480</v>
      </c>
      <c r="Q105">
        <v>1.8095300000000002E-2</v>
      </c>
      <c r="R105">
        <v>1.8095199999999999E-2</v>
      </c>
    </row>
    <row r="106" spans="1:18" x14ac:dyDescent="0.25">
      <c r="A106">
        <v>-1475</v>
      </c>
      <c r="B106">
        <v>1.8146499999999999E-2</v>
      </c>
      <c r="C106">
        <v>1.8978800000000001E-2</v>
      </c>
      <c r="P106">
        <v>-1475</v>
      </c>
      <c r="Q106">
        <v>1.8146499999999999E-2</v>
      </c>
      <c r="R106">
        <v>1.8146499999999999E-2</v>
      </c>
    </row>
    <row r="107" spans="1:18" x14ac:dyDescent="0.25">
      <c r="A107">
        <v>-1470</v>
      </c>
      <c r="B107">
        <v>1.8197999999999999E-2</v>
      </c>
      <c r="C107">
        <v>1.9033000000000001E-2</v>
      </c>
      <c r="P107">
        <v>-1470</v>
      </c>
      <c r="Q107">
        <v>1.8197999999999999E-2</v>
      </c>
      <c r="R107">
        <v>1.8197899999999999E-2</v>
      </c>
    </row>
    <row r="108" spans="1:18" x14ac:dyDescent="0.25">
      <c r="A108">
        <v>-1465</v>
      </c>
      <c r="B108">
        <v>1.8249600000000001E-2</v>
      </c>
      <c r="C108">
        <v>1.9087400000000001E-2</v>
      </c>
      <c r="P108">
        <v>-1465</v>
      </c>
      <c r="Q108">
        <v>1.8249600000000001E-2</v>
      </c>
      <c r="R108">
        <v>1.8249600000000001E-2</v>
      </c>
    </row>
    <row r="109" spans="1:18" x14ac:dyDescent="0.25">
      <c r="A109">
        <v>-1460</v>
      </c>
      <c r="B109">
        <v>1.83013E-2</v>
      </c>
      <c r="C109">
        <v>1.91419E-2</v>
      </c>
      <c r="P109">
        <v>-1460</v>
      </c>
      <c r="Q109">
        <v>1.83013E-2</v>
      </c>
      <c r="R109">
        <v>1.83013E-2</v>
      </c>
    </row>
    <row r="110" spans="1:18" x14ac:dyDescent="0.25">
      <c r="A110">
        <v>-1455</v>
      </c>
      <c r="B110">
        <v>1.8353299999999999E-2</v>
      </c>
      <c r="C110">
        <v>1.9196600000000001E-2</v>
      </c>
      <c r="P110">
        <v>-1455</v>
      </c>
      <c r="Q110">
        <v>1.8353299999999999E-2</v>
      </c>
      <c r="R110">
        <v>1.8353299999999999E-2</v>
      </c>
    </row>
    <row r="111" spans="1:18" x14ac:dyDescent="0.25">
      <c r="A111">
        <v>-1450</v>
      </c>
      <c r="B111">
        <v>1.8405399999999999E-2</v>
      </c>
      <c r="C111">
        <v>1.9251500000000001E-2</v>
      </c>
      <c r="P111">
        <v>-1450</v>
      </c>
      <c r="Q111">
        <v>1.8405399999999999E-2</v>
      </c>
      <c r="R111">
        <v>1.8405399999999999E-2</v>
      </c>
    </row>
    <row r="112" spans="1:18" x14ac:dyDescent="0.25">
      <c r="A112">
        <v>-1445</v>
      </c>
      <c r="B112">
        <v>1.84577E-2</v>
      </c>
      <c r="C112">
        <v>1.93066E-2</v>
      </c>
      <c r="P112">
        <v>-1445</v>
      </c>
      <c r="Q112">
        <v>1.84577E-2</v>
      </c>
      <c r="R112">
        <v>1.84577E-2</v>
      </c>
    </row>
    <row r="113" spans="1:18" x14ac:dyDescent="0.25">
      <c r="A113">
        <v>-1440</v>
      </c>
      <c r="B113">
        <v>1.8510200000000001E-2</v>
      </c>
      <c r="C113">
        <v>1.9361900000000001E-2</v>
      </c>
      <c r="P113">
        <v>-1440</v>
      </c>
      <c r="Q113">
        <v>1.8510200000000001E-2</v>
      </c>
      <c r="R113">
        <v>1.8510100000000002E-2</v>
      </c>
    </row>
    <row r="114" spans="1:18" x14ac:dyDescent="0.25">
      <c r="A114">
        <v>-1435</v>
      </c>
      <c r="B114">
        <v>1.8562800000000001E-2</v>
      </c>
      <c r="C114">
        <v>1.9417400000000001E-2</v>
      </c>
      <c r="P114">
        <v>-1435</v>
      </c>
      <c r="Q114">
        <v>1.8562800000000001E-2</v>
      </c>
      <c r="R114">
        <v>1.8562800000000001E-2</v>
      </c>
    </row>
    <row r="115" spans="1:18" x14ac:dyDescent="0.25">
      <c r="A115">
        <v>-1430</v>
      </c>
      <c r="B115">
        <v>1.86156E-2</v>
      </c>
      <c r="C115">
        <v>1.9473000000000001E-2</v>
      </c>
      <c r="P115">
        <v>-1430</v>
      </c>
      <c r="Q115">
        <v>1.86156E-2</v>
      </c>
      <c r="R115">
        <v>1.86156E-2</v>
      </c>
    </row>
    <row r="116" spans="1:18" x14ac:dyDescent="0.25">
      <c r="A116">
        <v>-1425</v>
      </c>
      <c r="B116">
        <v>1.86686E-2</v>
      </c>
      <c r="C116">
        <v>1.9528799999999999E-2</v>
      </c>
      <c r="P116">
        <v>-1425</v>
      </c>
      <c r="Q116">
        <v>1.86686E-2</v>
      </c>
      <c r="R116">
        <v>1.8668500000000001E-2</v>
      </c>
    </row>
    <row r="117" spans="1:18" x14ac:dyDescent="0.25">
      <c r="A117">
        <v>-1420</v>
      </c>
      <c r="B117">
        <v>1.8721700000000001E-2</v>
      </c>
      <c r="C117">
        <v>1.9584899999999999E-2</v>
      </c>
      <c r="P117">
        <v>-1420</v>
      </c>
      <c r="Q117">
        <v>1.8721700000000001E-2</v>
      </c>
      <c r="R117">
        <v>1.8721700000000001E-2</v>
      </c>
    </row>
    <row r="118" spans="1:18" x14ac:dyDescent="0.25">
      <c r="A118">
        <v>-1415</v>
      </c>
      <c r="B118">
        <v>1.8775E-2</v>
      </c>
      <c r="C118">
        <v>1.9641100000000002E-2</v>
      </c>
      <c r="P118">
        <v>-1415</v>
      </c>
      <c r="Q118">
        <v>1.8775E-2</v>
      </c>
      <c r="R118">
        <v>1.8775E-2</v>
      </c>
    </row>
    <row r="119" spans="1:18" x14ac:dyDescent="0.25">
      <c r="A119">
        <v>-1410</v>
      </c>
      <c r="B119">
        <v>1.8828500000000001E-2</v>
      </c>
      <c r="C119">
        <v>1.96974E-2</v>
      </c>
      <c r="P119">
        <v>-1410</v>
      </c>
      <c r="Q119">
        <v>1.8828500000000001E-2</v>
      </c>
      <c r="R119">
        <v>1.8828500000000001E-2</v>
      </c>
    </row>
    <row r="120" spans="1:18" x14ac:dyDescent="0.25">
      <c r="A120">
        <v>-1405</v>
      </c>
      <c r="B120">
        <v>1.8882199999999998E-2</v>
      </c>
      <c r="C120">
        <v>1.9754000000000001E-2</v>
      </c>
      <c r="P120">
        <v>-1405</v>
      </c>
      <c r="Q120">
        <v>1.8882199999999998E-2</v>
      </c>
      <c r="R120">
        <v>1.8882199999999998E-2</v>
      </c>
    </row>
    <row r="121" spans="1:18" x14ac:dyDescent="0.25">
      <c r="A121">
        <v>-1400</v>
      </c>
      <c r="B121">
        <v>1.8936000000000001E-2</v>
      </c>
      <c r="C121">
        <v>1.98108E-2</v>
      </c>
      <c r="P121">
        <v>-1400</v>
      </c>
      <c r="Q121">
        <v>1.8936000000000001E-2</v>
      </c>
      <c r="R121">
        <v>1.8936000000000001E-2</v>
      </c>
    </row>
    <row r="122" spans="1:18" x14ac:dyDescent="0.25">
      <c r="A122">
        <v>-1395</v>
      </c>
      <c r="B122">
        <v>1.8990099999999999E-2</v>
      </c>
      <c r="C122">
        <v>1.9867699999999999E-2</v>
      </c>
      <c r="P122">
        <v>-1395</v>
      </c>
      <c r="Q122">
        <v>1.8990099999999999E-2</v>
      </c>
      <c r="R122">
        <v>1.8990099999999999E-2</v>
      </c>
    </row>
    <row r="123" spans="1:18" x14ac:dyDescent="0.25">
      <c r="A123">
        <v>-1390</v>
      </c>
      <c r="B123">
        <v>1.90443E-2</v>
      </c>
      <c r="C123">
        <v>1.9924799999999999E-2</v>
      </c>
      <c r="P123">
        <v>-1390</v>
      </c>
      <c r="Q123">
        <v>1.90443E-2</v>
      </c>
      <c r="R123">
        <v>1.90443E-2</v>
      </c>
    </row>
    <row r="124" spans="1:18" x14ac:dyDescent="0.25">
      <c r="A124">
        <v>-1385</v>
      </c>
      <c r="B124">
        <v>1.90986E-2</v>
      </c>
      <c r="C124">
        <v>1.9982199999999999E-2</v>
      </c>
      <c r="P124">
        <v>-1385</v>
      </c>
      <c r="Q124">
        <v>1.90986E-2</v>
      </c>
      <c r="R124">
        <v>1.90986E-2</v>
      </c>
    </row>
    <row r="125" spans="1:18" x14ac:dyDescent="0.25">
      <c r="A125">
        <v>-1380</v>
      </c>
      <c r="B125">
        <v>1.9153199999999999E-2</v>
      </c>
      <c r="C125">
        <v>2.0039700000000001E-2</v>
      </c>
      <c r="P125">
        <v>-1380</v>
      </c>
      <c r="Q125">
        <v>1.9153199999999999E-2</v>
      </c>
      <c r="R125">
        <v>1.9153199999999999E-2</v>
      </c>
    </row>
    <row r="126" spans="1:18" x14ac:dyDescent="0.25">
      <c r="A126">
        <v>-1375</v>
      </c>
      <c r="B126">
        <v>1.92079E-2</v>
      </c>
      <c r="C126">
        <v>2.0097400000000001E-2</v>
      </c>
      <c r="P126">
        <v>-1375</v>
      </c>
      <c r="Q126">
        <v>1.92079E-2</v>
      </c>
      <c r="R126">
        <v>1.92079E-2</v>
      </c>
    </row>
    <row r="127" spans="1:18" x14ac:dyDescent="0.25">
      <c r="A127">
        <v>-1370</v>
      </c>
      <c r="B127">
        <v>1.92628E-2</v>
      </c>
      <c r="C127">
        <v>2.0155300000000001E-2</v>
      </c>
      <c r="P127">
        <v>-1370</v>
      </c>
      <c r="Q127">
        <v>1.92628E-2</v>
      </c>
      <c r="R127">
        <v>1.92628E-2</v>
      </c>
    </row>
    <row r="128" spans="1:18" x14ac:dyDescent="0.25">
      <c r="A128">
        <v>-1365</v>
      </c>
      <c r="B128">
        <v>1.9317899999999999E-2</v>
      </c>
      <c r="C128">
        <v>2.02133E-2</v>
      </c>
      <c r="P128">
        <v>-1365</v>
      </c>
      <c r="Q128">
        <v>1.9317899999999999E-2</v>
      </c>
      <c r="R128">
        <v>1.9317899999999999E-2</v>
      </c>
    </row>
    <row r="129" spans="1:18" x14ac:dyDescent="0.25">
      <c r="A129">
        <v>-1360</v>
      </c>
      <c r="B129">
        <v>1.93732E-2</v>
      </c>
      <c r="C129">
        <v>2.0271600000000001E-2</v>
      </c>
      <c r="P129">
        <v>-1360</v>
      </c>
      <c r="Q129">
        <v>1.93732E-2</v>
      </c>
      <c r="R129">
        <v>1.9373100000000001E-2</v>
      </c>
    </row>
    <row r="130" spans="1:18" x14ac:dyDescent="0.25">
      <c r="A130">
        <v>-1355</v>
      </c>
      <c r="B130">
        <v>1.9428600000000001E-2</v>
      </c>
      <c r="C130">
        <v>2.03301E-2</v>
      </c>
      <c r="P130">
        <v>-1355</v>
      </c>
      <c r="Q130">
        <v>1.9428600000000001E-2</v>
      </c>
      <c r="R130">
        <v>1.9428600000000001E-2</v>
      </c>
    </row>
    <row r="131" spans="1:18" x14ac:dyDescent="0.25">
      <c r="A131">
        <v>-1350</v>
      </c>
      <c r="B131">
        <v>1.94842E-2</v>
      </c>
      <c r="C131">
        <v>2.0388699999999999E-2</v>
      </c>
      <c r="P131">
        <v>-1350</v>
      </c>
      <c r="Q131">
        <v>1.94842E-2</v>
      </c>
      <c r="R131">
        <v>1.94842E-2</v>
      </c>
    </row>
    <row r="132" spans="1:18" x14ac:dyDescent="0.25">
      <c r="A132">
        <v>-1345</v>
      </c>
      <c r="B132">
        <v>1.9539999999999998E-2</v>
      </c>
      <c r="C132">
        <v>2.04475E-2</v>
      </c>
      <c r="P132">
        <v>-1345</v>
      </c>
      <c r="Q132">
        <v>1.9539999999999998E-2</v>
      </c>
      <c r="R132">
        <v>1.9539999999999998E-2</v>
      </c>
    </row>
    <row r="133" spans="1:18" x14ac:dyDescent="0.25">
      <c r="A133">
        <v>-1340</v>
      </c>
      <c r="B133">
        <v>1.9595999999999999E-2</v>
      </c>
      <c r="C133">
        <v>2.05066E-2</v>
      </c>
      <c r="P133">
        <v>-1340</v>
      </c>
      <c r="Q133">
        <v>1.9595999999999999E-2</v>
      </c>
      <c r="R133">
        <v>1.9595999999999999E-2</v>
      </c>
    </row>
    <row r="134" spans="1:18" x14ac:dyDescent="0.25">
      <c r="A134">
        <v>-1335</v>
      </c>
      <c r="B134">
        <v>1.9652099999999999E-2</v>
      </c>
      <c r="C134">
        <v>2.0565799999999999E-2</v>
      </c>
      <c r="P134">
        <v>-1335</v>
      </c>
      <c r="Q134">
        <v>1.9652099999999999E-2</v>
      </c>
      <c r="R134">
        <v>1.9652099999999999E-2</v>
      </c>
    </row>
    <row r="135" spans="1:18" x14ac:dyDescent="0.25">
      <c r="A135">
        <v>-1330</v>
      </c>
      <c r="B135">
        <v>1.97085E-2</v>
      </c>
      <c r="C135">
        <v>2.06252E-2</v>
      </c>
      <c r="P135">
        <v>-1330</v>
      </c>
      <c r="Q135">
        <v>1.97085E-2</v>
      </c>
      <c r="R135">
        <v>1.97085E-2</v>
      </c>
    </row>
    <row r="136" spans="1:18" x14ac:dyDescent="0.25">
      <c r="A136">
        <v>-1325</v>
      </c>
      <c r="B136">
        <v>1.9765000000000001E-2</v>
      </c>
      <c r="C136">
        <v>2.06848E-2</v>
      </c>
      <c r="P136">
        <v>-1325</v>
      </c>
      <c r="Q136">
        <v>1.9765000000000001E-2</v>
      </c>
      <c r="R136">
        <v>1.9765000000000001E-2</v>
      </c>
    </row>
    <row r="137" spans="1:18" x14ac:dyDescent="0.25">
      <c r="A137">
        <v>-1320</v>
      </c>
      <c r="B137">
        <v>1.9821700000000001E-2</v>
      </c>
      <c r="C137">
        <v>2.0744599999999998E-2</v>
      </c>
      <c r="P137">
        <v>-1320</v>
      </c>
      <c r="Q137">
        <v>1.9821700000000001E-2</v>
      </c>
      <c r="R137">
        <v>1.9821700000000001E-2</v>
      </c>
    </row>
    <row r="138" spans="1:18" x14ac:dyDescent="0.25">
      <c r="A138">
        <v>-1315</v>
      </c>
      <c r="B138">
        <v>1.98785E-2</v>
      </c>
      <c r="C138">
        <v>2.0804599999999999E-2</v>
      </c>
      <c r="P138">
        <v>-1315</v>
      </c>
      <c r="Q138">
        <v>1.98785E-2</v>
      </c>
      <c r="R138">
        <v>1.98785E-2</v>
      </c>
    </row>
    <row r="139" spans="1:18" x14ac:dyDescent="0.25">
      <c r="A139">
        <v>-1310</v>
      </c>
      <c r="B139">
        <v>1.9935600000000001E-2</v>
      </c>
      <c r="C139">
        <v>2.0864799999999999E-2</v>
      </c>
      <c r="P139">
        <v>-1310</v>
      </c>
      <c r="Q139">
        <v>1.9935600000000001E-2</v>
      </c>
      <c r="R139">
        <v>1.9935600000000001E-2</v>
      </c>
    </row>
    <row r="140" spans="1:18" x14ac:dyDescent="0.25">
      <c r="A140">
        <v>-1305</v>
      </c>
      <c r="B140">
        <v>1.9992800000000002E-2</v>
      </c>
      <c r="C140">
        <v>2.0925200000000001E-2</v>
      </c>
      <c r="P140">
        <v>-1305</v>
      </c>
      <c r="Q140">
        <v>1.9992800000000002E-2</v>
      </c>
      <c r="R140">
        <v>1.9992800000000002E-2</v>
      </c>
    </row>
    <row r="141" spans="1:18" x14ac:dyDescent="0.25">
      <c r="A141">
        <v>-1300</v>
      </c>
      <c r="B141">
        <v>2.00503E-2</v>
      </c>
      <c r="C141">
        <v>2.0985799999999999E-2</v>
      </c>
      <c r="P141">
        <v>-1300</v>
      </c>
      <c r="Q141">
        <v>2.00503E-2</v>
      </c>
      <c r="R141">
        <v>2.0050200000000001E-2</v>
      </c>
    </row>
    <row r="142" spans="1:18" x14ac:dyDescent="0.25">
      <c r="A142">
        <v>-1295</v>
      </c>
      <c r="B142">
        <v>2.0107900000000001E-2</v>
      </c>
      <c r="C142">
        <v>2.1046499999999999E-2</v>
      </c>
      <c r="P142">
        <v>-1295</v>
      </c>
      <c r="Q142">
        <v>2.0107900000000001E-2</v>
      </c>
      <c r="R142">
        <v>2.0107799999999999E-2</v>
      </c>
    </row>
    <row r="143" spans="1:18" x14ac:dyDescent="0.25">
      <c r="A143">
        <v>-1290</v>
      </c>
      <c r="B143">
        <v>2.0165599999999999E-2</v>
      </c>
      <c r="C143">
        <v>2.1107500000000001E-2</v>
      </c>
      <c r="P143">
        <v>-1290</v>
      </c>
      <c r="Q143">
        <v>2.0165599999999999E-2</v>
      </c>
      <c r="R143">
        <v>2.0165599999999999E-2</v>
      </c>
    </row>
    <row r="144" spans="1:18" x14ac:dyDescent="0.25">
      <c r="A144">
        <v>-1285</v>
      </c>
      <c r="B144">
        <v>2.0223600000000001E-2</v>
      </c>
      <c r="C144">
        <v>2.1168699999999999E-2</v>
      </c>
      <c r="P144">
        <v>-1285</v>
      </c>
      <c r="Q144">
        <v>2.0223600000000001E-2</v>
      </c>
      <c r="R144">
        <v>2.0223600000000001E-2</v>
      </c>
    </row>
    <row r="145" spans="1:18" x14ac:dyDescent="0.25">
      <c r="A145">
        <v>-1280</v>
      </c>
      <c r="B145">
        <v>2.02817E-2</v>
      </c>
      <c r="C145">
        <v>2.1229999999999999E-2</v>
      </c>
      <c r="P145">
        <v>-1280</v>
      </c>
      <c r="Q145">
        <v>2.02817E-2</v>
      </c>
      <c r="R145">
        <v>2.02817E-2</v>
      </c>
    </row>
    <row r="146" spans="1:18" x14ac:dyDescent="0.25">
      <c r="A146">
        <v>-1275</v>
      </c>
      <c r="B146">
        <v>2.03401E-2</v>
      </c>
      <c r="C146">
        <v>2.1291600000000001E-2</v>
      </c>
      <c r="P146">
        <v>-1275</v>
      </c>
      <c r="Q146">
        <v>2.03401E-2</v>
      </c>
      <c r="R146">
        <v>2.03401E-2</v>
      </c>
    </row>
    <row r="147" spans="1:18" x14ac:dyDescent="0.25">
      <c r="A147">
        <v>-1270</v>
      </c>
      <c r="B147">
        <v>2.0398599999999999E-2</v>
      </c>
      <c r="C147">
        <v>2.1353299999999999E-2</v>
      </c>
      <c r="P147">
        <v>-1270</v>
      </c>
      <c r="Q147">
        <v>2.0398599999999999E-2</v>
      </c>
      <c r="R147">
        <v>2.0398599999999999E-2</v>
      </c>
    </row>
    <row r="148" spans="1:18" x14ac:dyDescent="0.25">
      <c r="A148">
        <v>-1265</v>
      </c>
      <c r="B148">
        <v>2.0457300000000001E-2</v>
      </c>
      <c r="C148">
        <v>2.1415199999999999E-2</v>
      </c>
      <c r="P148">
        <v>-1265</v>
      </c>
      <c r="Q148">
        <v>2.0457300000000001E-2</v>
      </c>
      <c r="R148">
        <v>2.0457300000000001E-2</v>
      </c>
    </row>
    <row r="149" spans="1:18" x14ac:dyDescent="0.25">
      <c r="A149">
        <v>-1260</v>
      </c>
      <c r="B149">
        <v>2.0516199999999998E-2</v>
      </c>
      <c r="C149">
        <v>2.1477400000000001E-2</v>
      </c>
      <c r="P149">
        <v>-1260</v>
      </c>
      <c r="Q149">
        <v>2.0516199999999998E-2</v>
      </c>
      <c r="R149">
        <v>2.0516099999999999E-2</v>
      </c>
    </row>
    <row r="150" spans="1:18" x14ac:dyDescent="0.25">
      <c r="A150">
        <v>-1255</v>
      </c>
      <c r="B150">
        <v>2.0575199999999998E-2</v>
      </c>
      <c r="C150">
        <v>2.1539699999999998E-2</v>
      </c>
      <c r="P150">
        <v>-1255</v>
      </c>
      <c r="Q150">
        <v>2.0575199999999998E-2</v>
      </c>
      <c r="R150">
        <v>2.0575199999999998E-2</v>
      </c>
    </row>
    <row r="151" spans="1:18" x14ac:dyDescent="0.25">
      <c r="A151">
        <v>-1250</v>
      </c>
      <c r="B151">
        <v>2.06345E-2</v>
      </c>
      <c r="C151">
        <v>2.1602199999999998E-2</v>
      </c>
      <c r="P151">
        <v>-1250</v>
      </c>
      <c r="Q151">
        <v>2.06345E-2</v>
      </c>
      <c r="R151">
        <v>2.0634400000000001E-2</v>
      </c>
    </row>
    <row r="152" spans="1:18" x14ac:dyDescent="0.25">
      <c r="A152">
        <v>-1245</v>
      </c>
      <c r="B152">
        <v>2.0693900000000001E-2</v>
      </c>
      <c r="C152">
        <v>2.1665E-2</v>
      </c>
      <c r="P152">
        <v>-1245</v>
      </c>
      <c r="Q152">
        <v>2.0693900000000001E-2</v>
      </c>
      <c r="R152">
        <v>2.0693900000000001E-2</v>
      </c>
    </row>
    <row r="153" spans="1:18" x14ac:dyDescent="0.25">
      <c r="A153">
        <v>-1240</v>
      </c>
      <c r="B153">
        <v>2.0753500000000001E-2</v>
      </c>
      <c r="C153">
        <v>2.1727900000000001E-2</v>
      </c>
      <c r="P153">
        <v>-1240</v>
      </c>
      <c r="Q153">
        <v>2.0753500000000001E-2</v>
      </c>
      <c r="R153">
        <v>2.0753500000000001E-2</v>
      </c>
    </row>
    <row r="154" spans="1:18" x14ac:dyDescent="0.25">
      <c r="A154">
        <v>-1235</v>
      </c>
      <c r="B154">
        <v>2.08133E-2</v>
      </c>
      <c r="C154">
        <v>2.1791000000000001E-2</v>
      </c>
      <c r="P154">
        <v>-1235</v>
      </c>
      <c r="Q154">
        <v>2.08133E-2</v>
      </c>
      <c r="R154">
        <v>2.08133E-2</v>
      </c>
    </row>
    <row r="155" spans="1:18" x14ac:dyDescent="0.25">
      <c r="A155">
        <v>-1230</v>
      </c>
      <c r="B155">
        <v>2.0873300000000001E-2</v>
      </c>
      <c r="C155">
        <v>2.18543E-2</v>
      </c>
      <c r="P155">
        <v>-1230</v>
      </c>
      <c r="Q155">
        <v>2.0873300000000001E-2</v>
      </c>
      <c r="R155">
        <v>2.0873300000000001E-2</v>
      </c>
    </row>
    <row r="156" spans="1:18" x14ac:dyDescent="0.25">
      <c r="A156">
        <v>-1225</v>
      </c>
      <c r="B156">
        <v>2.0933400000000001E-2</v>
      </c>
      <c r="C156">
        <v>2.1917900000000001E-2</v>
      </c>
      <c r="P156">
        <v>-1225</v>
      </c>
      <c r="Q156">
        <v>2.0933400000000001E-2</v>
      </c>
      <c r="R156">
        <v>2.0933400000000001E-2</v>
      </c>
    </row>
    <row r="157" spans="1:18" x14ac:dyDescent="0.25">
      <c r="A157">
        <v>-1220</v>
      </c>
      <c r="B157">
        <v>2.09938E-2</v>
      </c>
      <c r="C157">
        <v>2.19816E-2</v>
      </c>
      <c r="P157">
        <v>-1220</v>
      </c>
      <c r="Q157">
        <v>2.09938E-2</v>
      </c>
      <c r="R157">
        <v>2.09938E-2</v>
      </c>
    </row>
    <row r="158" spans="1:18" x14ac:dyDescent="0.25">
      <c r="A158">
        <v>-1215</v>
      </c>
      <c r="B158">
        <v>2.1054300000000001E-2</v>
      </c>
      <c r="C158">
        <v>2.2045499999999999E-2</v>
      </c>
      <c r="P158">
        <v>-1215</v>
      </c>
      <c r="Q158">
        <v>2.1054300000000001E-2</v>
      </c>
      <c r="R158">
        <v>2.1054300000000001E-2</v>
      </c>
    </row>
    <row r="159" spans="1:18" x14ac:dyDescent="0.25">
      <c r="A159">
        <v>-1210</v>
      </c>
      <c r="B159">
        <v>2.1114999999999998E-2</v>
      </c>
      <c r="C159">
        <v>2.21096E-2</v>
      </c>
      <c r="P159">
        <v>-1210</v>
      </c>
      <c r="Q159">
        <v>2.1114999999999998E-2</v>
      </c>
      <c r="R159">
        <v>2.1114999999999998E-2</v>
      </c>
    </row>
    <row r="160" spans="1:18" x14ac:dyDescent="0.25">
      <c r="A160">
        <v>-1205</v>
      </c>
      <c r="B160">
        <v>2.1175900000000001E-2</v>
      </c>
      <c r="C160">
        <v>2.21739E-2</v>
      </c>
      <c r="P160">
        <v>-1205</v>
      </c>
      <c r="Q160">
        <v>2.1175900000000001E-2</v>
      </c>
      <c r="R160">
        <v>2.1175900000000001E-2</v>
      </c>
    </row>
    <row r="161" spans="1:18" x14ac:dyDescent="0.25">
      <c r="A161">
        <v>-1200</v>
      </c>
      <c r="B161">
        <v>2.1236999999999999E-2</v>
      </c>
      <c r="C161">
        <v>2.2238399999999998E-2</v>
      </c>
      <c r="P161">
        <v>-1200</v>
      </c>
      <c r="Q161">
        <v>2.1236999999999999E-2</v>
      </c>
      <c r="R161">
        <v>2.1236999999999999E-2</v>
      </c>
    </row>
    <row r="162" spans="1:18" x14ac:dyDescent="0.25">
      <c r="A162">
        <v>-1195</v>
      </c>
      <c r="B162">
        <v>2.1298299999999999E-2</v>
      </c>
      <c r="C162">
        <v>2.2303099999999999E-2</v>
      </c>
      <c r="P162">
        <v>-1195</v>
      </c>
      <c r="Q162">
        <v>2.1298299999999999E-2</v>
      </c>
      <c r="R162">
        <v>2.1298299999999999E-2</v>
      </c>
    </row>
    <row r="163" spans="1:18" x14ac:dyDescent="0.25">
      <c r="A163">
        <v>-1190</v>
      </c>
      <c r="B163">
        <v>2.1359699999999999E-2</v>
      </c>
      <c r="C163">
        <v>2.2367999999999999E-2</v>
      </c>
      <c r="P163">
        <v>-1190</v>
      </c>
      <c r="Q163">
        <v>2.1359699999999999E-2</v>
      </c>
      <c r="R163">
        <v>2.1359699999999999E-2</v>
      </c>
    </row>
    <row r="164" spans="1:18" x14ac:dyDescent="0.25">
      <c r="A164">
        <v>-1185</v>
      </c>
      <c r="B164">
        <v>2.14214E-2</v>
      </c>
      <c r="C164">
        <v>2.2433100000000001E-2</v>
      </c>
      <c r="P164">
        <v>-1185</v>
      </c>
      <c r="Q164">
        <v>2.14214E-2</v>
      </c>
      <c r="R164">
        <v>2.14214E-2</v>
      </c>
    </row>
    <row r="165" spans="1:18" x14ac:dyDescent="0.25">
      <c r="A165">
        <v>-1180</v>
      </c>
      <c r="B165">
        <v>2.1483200000000001E-2</v>
      </c>
      <c r="C165">
        <v>2.2498400000000002E-2</v>
      </c>
      <c r="P165">
        <v>-1180</v>
      </c>
      <c r="Q165">
        <v>2.1483200000000001E-2</v>
      </c>
      <c r="R165">
        <v>2.1483200000000001E-2</v>
      </c>
    </row>
    <row r="166" spans="1:18" x14ac:dyDescent="0.25">
      <c r="A166">
        <v>-1175</v>
      </c>
      <c r="B166">
        <v>2.15452E-2</v>
      </c>
      <c r="C166">
        <v>2.2563900000000001E-2</v>
      </c>
      <c r="P166">
        <v>-1175</v>
      </c>
      <c r="Q166">
        <v>2.15452E-2</v>
      </c>
      <c r="R166">
        <v>2.15452E-2</v>
      </c>
    </row>
    <row r="167" spans="1:18" x14ac:dyDescent="0.25">
      <c r="A167">
        <v>-1170</v>
      </c>
      <c r="B167">
        <v>2.1607399999999999E-2</v>
      </c>
      <c r="C167">
        <v>2.26296E-2</v>
      </c>
      <c r="P167">
        <v>-1170</v>
      </c>
      <c r="Q167">
        <v>2.1607399999999999E-2</v>
      </c>
      <c r="R167">
        <v>2.1607399999999999E-2</v>
      </c>
    </row>
    <row r="168" spans="1:18" x14ac:dyDescent="0.25">
      <c r="A168">
        <v>-1165</v>
      </c>
      <c r="B168">
        <v>2.1669799999999999E-2</v>
      </c>
      <c r="C168">
        <v>2.26955E-2</v>
      </c>
      <c r="P168">
        <v>-1165</v>
      </c>
      <c r="Q168">
        <v>2.1669799999999999E-2</v>
      </c>
      <c r="R168">
        <v>2.1669799999999999E-2</v>
      </c>
    </row>
    <row r="169" spans="1:18" x14ac:dyDescent="0.25">
      <c r="A169">
        <v>-1160</v>
      </c>
      <c r="B169">
        <v>2.17323E-2</v>
      </c>
      <c r="C169">
        <v>2.27616E-2</v>
      </c>
      <c r="P169">
        <v>-1160</v>
      </c>
      <c r="Q169">
        <v>2.17323E-2</v>
      </c>
      <c r="R169">
        <v>2.17323E-2</v>
      </c>
    </row>
    <row r="170" spans="1:18" x14ac:dyDescent="0.25">
      <c r="A170">
        <v>-1155</v>
      </c>
      <c r="B170">
        <v>2.1795100000000001E-2</v>
      </c>
      <c r="C170">
        <v>2.2827900000000002E-2</v>
      </c>
      <c r="P170">
        <v>-1155</v>
      </c>
      <c r="Q170">
        <v>2.1795100000000001E-2</v>
      </c>
      <c r="R170">
        <v>2.1795100000000001E-2</v>
      </c>
    </row>
    <row r="171" spans="1:18" x14ac:dyDescent="0.25">
      <c r="A171">
        <v>-1150</v>
      </c>
      <c r="B171">
        <v>2.1857999999999999E-2</v>
      </c>
      <c r="C171">
        <v>2.2894399999999999E-2</v>
      </c>
      <c r="P171">
        <v>-1150</v>
      </c>
      <c r="Q171">
        <v>2.1857999999999999E-2</v>
      </c>
      <c r="R171">
        <v>2.1857999999999999E-2</v>
      </c>
    </row>
    <row r="172" spans="1:18" x14ac:dyDescent="0.25">
      <c r="A172">
        <v>-1145</v>
      </c>
      <c r="B172">
        <v>2.1921099999999999E-2</v>
      </c>
      <c r="C172">
        <v>2.2961100000000002E-2</v>
      </c>
      <c r="P172">
        <v>-1145</v>
      </c>
      <c r="Q172">
        <v>2.1921099999999999E-2</v>
      </c>
      <c r="R172">
        <v>2.1921099999999999E-2</v>
      </c>
    </row>
    <row r="173" spans="1:18" x14ac:dyDescent="0.25">
      <c r="A173">
        <v>-1140</v>
      </c>
      <c r="B173">
        <v>2.1984400000000001E-2</v>
      </c>
      <c r="C173">
        <v>2.3028E-2</v>
      </c>
      <c r="P173">
        <v>-1140</v>
      </c>
      <c r="Q173">
        <v>2.1984400000000001E-2</v>
      </c>
      <c r="R173">
        <v>2.1984400000000001E-2</v>
      </c>
    </row>
    <row r="174" spans="1:18" x14ac:dyDescent="0.25">
      <c r="A174">
        <v>-1135</v>
      </c>
      <c r="B174">
        <v>2.2047899999999999E-2</v>
      </c>
      <c r="C174">
        <v>2.30951E-2</v>
      </c>
      <c r="P174">
        <v>-1135</v>
      </c>
      <c r="Q174">
        <v>2.2047899999999999E-2</v>
      </c>
      <c r="R174">
        <v>2.2047899999999999E-2</v>
      </c>
    </row>
    <row r="175" spans="1:18" x14ac:dyDescent="0.25">
      <c r="A175">
        <v>-1130</v>
      </c>
      <c r="B175">
        <v>2.2111599999999999E-2</v>
      </c>
      <c r="C175">
        <v>2.31624E-2</v>
      </c>
      <c r="P175">
        <v>-1130</v>
      </c>
      <c r="Q175">
        <v>2.2111599999999999E-2</v>
      </c>
      <c r="R175">
        <v>2.2111599999999999E-2</v>
      </c>
    </row>
    <row r="176" spans="1:18" x14ac:dyDescent="0.25">
      <c r="A176">
        <v>-1125</v>
      </c>
      <c r="B176">
        <v>2.2175400000000001E-2</v>
      </c>
      <c r="C176">
        <v>2.3229900000000001E-2</v>
      </c>
      <c r="P176">
        <v>-1125</v>
      </c>
      <c r="Q176">
        <v>2.2175400000000001E-2</v>
      </c>
      <c r="R176">
        <v>2.2175400000000001E-2</v>
      </c>
    </row>
    <row r="177" spans="1:18" x14ac:dyDescent="0.25">
      <c r="A177">
        <v>-1120</v>
      </c>
      <c r="B177">
        <v>2.2239399999999999E-2</v>
      </c>
      <c r="C177">
        <v>2.3297499999999999E-2</v>
      </c>
      <c r="P177">
        <v>-1120</v>
      </c>
      <c r="Q177">
        <v>2.2239399999999999E-2</v>
      </c>
      <c r="R177">
        <v>2.2239499999999999E-2</v>
      </c>
    </row>
    <row r="178" spans="1:18" x14ac:dyDescent="0.25">
      <c r="A178">
        <v>-1115</v>
      </c>
      <c r="B178">
        <v>2.2303699999999999E-2</v>
      </c>
      <c r="C178">
        <v>2.3365400000000001E-2</v>
      </c>
      <c r="P178">
        <v>-1115</v>
      </c>
      <c r="Q178">
        <v>2.2303699999999999E-2</v>
      </c>
      <c r="R178">
        <v>2.2303699999999999E-2</v>
      </c>
    </row>
    <row r="179" spans="1:18" x14ac:dyDescent="0.25">
      <c r="A179">
        <v>-1110</v>
      </c>
      <c r="B179">
        <v>2.2368099999999998E-2</v>
      </c>
      <c r="C179">
        <v>2.3433499999999999E-2</v>
      </c>
      <c r="P179">
        <v>-1110</v>
      </c>
      <c r="Q179">
        <v>2.2368099999999998E-2</v>
      </c>
      <c r="R179">
        <v>2.2368099999999998E-2</v>
      </c>
    </row>
    <row r="180" spans="1:18" x14ac:dyDescent="0.25">
      <c r="A180">
        <v>-1105</v>
      </c>
      <c r="B180">
        <v>2.24326E-2</v>
      </c>
      <c r="C180">
        <v>2.35018E-2</v>
      </c>
      <c r="P180">
        <v>-1105</v>
      </c>
      <c r="Q180">
        <v>2.24326E-2</v>
      </c>
      <c r="R180">
        <v>2.24326E-2</v>
      </c>
    </row>
    <row r="181" spans="1:18" x14ac:dyDescent="0.25">
      <c r="A181">
        <v>-1100</v>
      </c>
      <c r="B181">
        <v>2.2497400000000001E-2</v>
      </c>
      <c r="C181">
        <v>2.3570199999999999E-2</v>
      </c>
      <c r="P181">
        <v>-1100</v>
      </c>
      <c r="Q181">
        <v>2.2497400000000001E-2</v>
      </c>
      <c r="R181">
        <v>2.2497400000000001E-2</v>
      </c>
    </row>
    <row r="182" spans="1:18" x14ac:dyDescent="0.25">
      <c r="A182">
        <v>-1095</v>
      </c>
      <c r="B182">
        <v>2.25623E-2</v>
      </c>
      <c r="C182">
        <v>2.3638900000000001E-2</v>
      </c>
      <c r="P182">
        <v>-1095</v>
      </c>
      <c r="Q182">
        <v>2.25623E-2</v>
      </c>
      <c r="R182">
        <v>2.25624E-2</v>
      </c>
    </row>
    <row r="183" spans="1:18" x14ac:dyDescent="0.25">
      <c r="A183">
        <v>-1090</v>
      </c>
      <c r="B183">
        <v>2.2627499999999998E-2</v>
      </c>
      <c r="C183">
        <v>2.3707800000000001E-2</v>
      </c>
      <c r="P183">
        <v>-1090</v>
      </c>
      <c r="Q183">
        <v>2.2627499999999998E-2</v>
      </c>
      <c r="R183">
        <v>2.2627499999999998E-2</v>
      </c>
    </row>
    <row r="184" spans="1:18" x14ac:dyDescent="0.25">
      <c r="A184">
        <v>-1085</v>
      </c>
      <c r="B184">
        <v>2.2692799999999999E-2</v>
      </c>
      <c r="C184">
        <v>2.3776800000000001E-2</v>
      </c>
      <c r="P184">
        <v>-1085</v>
      </c>
      <c r="Q184">
        <v>2.2692799999999999E-2</v>
      </c>
      <c r="R184">
        <v>2.2692799999999999E-2</v>
      </c>
    </row>
    <row r="185" spans="1:18" x14ac:dyDescent="0.25">
      <c r="A185">
        <v>-1080</v>
      </c>
      <c r="B185">
        <v>2.2758299999999999E-2</v>
      </c>
      <c r="C185">
        <v>2.3846099999999999E-2</v>
      </c>
      <c r="P185">
        <v>-1080</v>
      </c>
      <c r="Q185">
        <v>2.2758299999999999E-2</v>
      </c>
      <c r="R185">
        <v>2.2758299999999999E-2</v>
      </c>
    </row>
    <row r="186" spans="1:18" x14ac:dyDescent="0.25">
      <c r="A186">
        <v>-1075</v>
      </c>
      <c r="B186">
        <v>2.2823900000000001E-2</v>
      </c>
      <c r="C186">
        <v>2.3915499999999999E-2</v>
      </c>
      <c r="P186">
        <v>-1075</v>
      </c>
      <c r="Q186">
        <v>2.2823900000000001E-2</v>
      </c>
      <c r="R186">
        <v>2.2823900000000001E-2</v>
      </c>
    </row>
    <row r="187" spans="1:18" x14ac:dyDescent="0.25">
      <c r="A187">
        <v>-1070</v>
      </c>
      <c r="B187">
        <v>2.2889799999999998E-2</v>
      </c>
      <c r="C187">
        <v>2.3985200000000002E-2</v>
      </c>
      <c r="P187">
        <v>-1070</v>
      </c>
      <c r="Q187">
        <v>2.2889799999999998E-2</v>
      </c>
      <c r="R187">
        <v>2.2889799999999998E-2</v>
      </c>
    </row>
    <row r="188" spans="1:18" x14ac:dyDescent="0.25">
      <c r="A188">
        <v>-1065</v>
      </c>
      <c r="B188">
        <v>2.2955799999999998E-2</v>
      </c>
      <c r="C188">
        <v>2.4055E-2</v>
      </c>
      <c r="P188">
        <v>-1065</v>
      </c>
      <c r="Q188">
        <v>2.2955799999999998E-2</v>
      </c>
      <c r="R188">
        <v>2.2955799999999998E-2</v>
      </c>
    </row>
    <row r="189" spans="1:18" x14ac:dyDescent="0.25">
      <c r="A189">
        <v>-1060</v>
      </c>
      <c r="B189">
        <v>2.3022000000000001E-2</v>
      </c>
      <c r="C189">
        <v>2.4125000000000001E-2</v>
      </c>
      <c r="P189">
        <v>-1060</v>
      </c>
      <c r="Q189">
        <v>2.3022000000000001E-2</v>
      </c>
      <c r="R189">
        <v>2.3022000000000001E-2</v>
      </c>
    </row>
    <row r="190" spans="1:18" x14ac:dyDescent="0.25">
      <c r="A190">
        <v>-1055</v>
      </c>
      <c r="B190">
        <v>2.3088399999999999E-2</v>
      </c>
      <c r="C190">
        <v>2.4195299999999999E-2</v>
      </c>
      <c r="P190">
        <v>-1055</v>
      </c>
      <c r="Q190">
        <v>2.3088399999999999E-2</v>
      </c>
      <c r="R190">
        <v>2.3088399999999999E-2</v>
      </c>
    </row>
    <row r="191" spans="1:18" x14ac:dyDescent="0.25">
      <c r="A191">
        <v>-1050</v>
      </c>
      <c r="B191">
        <v>2.3154999999999999E-2</v>
      </c>
      <c r="C191">
        <v>2.4265700000000001E-2</v>
      </c>
      <c r="P191">
        <v>-1050</v>
      </c>
      <c r="Q191">
        <v>2.3154999999999999E-2</v>
      </c>
      <c r="R191">
        <v>2.3154999999999999E-2</v>
      </c>
    </row>
    <row r="192" spans="1:18" x14ac:dyDescent="0.25">
      <c r="A192">
        <v>-1045</v>
      </c>
      <c r="B192">
        <v>2.3221700000000001E-2</v>
      </c>
      <c r="C192">
        <v>2.4336300000000002E-2</v>
      </c>
      <c r="P192">
        <v>-1045</v>
      </c>
      <c r="Q192">
        <v>2.3221700000000001E-2</v>
      </c>
      <c r="R192">
        <v>2.3221700000000001E-2</v>
      </c>
    </row>
    <row r="193" spans="1:18" x14ac:dyDescent="0.25">
      <c r="A193">
        <v>-1040</v>
      </c>
      <c r="B193">
        <v>2.32886E-2</v>
      </c>
      <c r="C193">
        <v>2.4407100000000001E-2</v>
      </c>
      <c r="P193">
        <v>-1040</v>
      </c>
      <c r="Q193">
        <v>2.32886E-2</v>
      </c>
      <c r="R193">
        <v>2.32886E-2</v>
      </c>
    </row>
    <row r="194" spans="1:18" x14ac:dyDescent="0.25">
      <c r="A194">
        <v>-1035</v>
      </c>
      <c r="B194">
        <v>2.33557E-2</v>
      </c>
      <c r="C194">
        <v>2.4478099999999999E-2</v>
      </c>
      <c r="P194">
        <v>-1035</v>
      </c>
      <c r="Q194">
        <v>2.33557E-2</v>
      </c>
      <c r="R194">
        <v>2.33557E-2</v>
      </c>
    </row>
    <row r="195" spans="1:18" x14ac:dyDescent="0.25">
      <c r="A195">
        <v>-1030</v>
      </c>
      <c r="B195">
        <v>2.3422999999999999E-2</v>
      </c>
      <c r="C195">
        <v>2.45493E-2</v>
      </c>
      <c r="P195">
        <v>-1030</v>
      </c>
      <c r="Q195">
        <v>2.3422999999999999E-2</v>
      </c>
      <c r="R195">
        <v>2.3422999999999999E-2</v>
      </c>
    </row>
    <row r="196" spans="1:18" x14ac:dyDescent="0.25">
      <c r="A196">
        <v>-1025</v>
      </c>
      <c r="B196">
        <v>2.3490400000000002E-2</v>
      </c>
      <c r="C196">
        <v>2.4620699999999999E-2</v>
      </c>
      <c r="P196">
        <v>-1025</v>
      </c>
      <c r="Q196">
        <v>2.3490400000000002E-2</v>
      </c>
      <c r="R196">
        <v>2.3490500000000001E-2</v>
      </c>
    </row>
    <row r="197" spans="1:18" x14ac:dyDescent="0.25">
      <c r="A197">
        <v>-1020</v>
      </c>
      <c r="B197">
        <v>2.3558099999999998E-2</v>
      </c>
      <c r="C197">
        <v>2.4692200000000001E-2</v>
      </c>
      <c r="P197">
        <v>-1020</v>
      </c>
      <c r="Q197">
        <v>2.3558099999999998E-2</v>
      </c>
      <c r="R197">
        <v>2.3558099999999998E-2</v>
      </c>
    </row>
    <row r="198" spans="1:18" x14ac:dyDescent="0.25">
      <c r="A198">
        <v>-1015</v>
      </c>
      <c r="B198">
        <v>2.3625899999999998E-2</v>
      </c>
      <c r="C198">
        <v>2.4764000000000001E-2</v>
      </c>
      <c r="P198">
        <v>-1015</v>
      </c>
      <c r="Q198">
        <v>2.3625899999999998E-2</v>
      </c>
      <c r="R198">
        <v>2.3625899999999998E-2</v>
      </c>
    </row>
    <row r="199" spans="1:18" x14ac:dyDescent="0.25">
      <c r="A199">
        <v>-1010</v>
      </c>
      <c r="B199">
        <v>2.3693800000000001E-2</v>
      </c>
      <c r="C199">
        <v>2.4835900000000001E-2</v>
      </c>
      <c r="P199">
        <v>-1010</v>
      </c>
      <c r="Q199">
        <v>2.3693800000000001E-2</v>
      </c>
      <c r="R199">
        <v>2.3693800000000001E-2</v>
      </c>
    </row>
    <row r="200" spans="1:18" x14ac:dyDescent="0.25">
      <c r="A200">
        <v>-1005</v>
      </c>
      <c r="B200">
        <v>2.3761999999999998E-2</v>
      </c>
      <c r="C200">
        <v>2.4908099999999999E-2</v>
      </c>
      <c r="P200">
        <v>-1005</v>
      </c>
      <c r="Q200">
        <v>2.3761999999999998E-2</v>
      </c>
      <c r="R200">
        <v>2.3761999999999998E-2</v>
      </c>
    </row>
    <row r="201" spans="1:18" x14ac:dyDescent="0.25">
      <c r="A201">
        <v>-1000</v>
      </c>
      <c r="B201">
        <v>2.3830299999999999E-2</v>
      </c>
      <c r="C201">
        <v>2.49804E-2</v>
      </c>
      <c r="P201">
        <v>-1000</v>
      </c>
      <c r="Q201">
        <v>2.3830299999999999E-2</v>
      </c>
      <c r="R201">
        <v>2.3830299999999999E-2</v>
      </c>
    </row>
    <row r="202" spans="1:18" x14ac:dyDescent="0.25">
      <c r="A202">
        <v>-995</v>
      </c>
      <c r="B202">
        <v>2.3898800000000001E-2</v>
      </c>
      <c r="C202">
        <v>2.5052899999999999E-2</v>
      </c>
      <c r="P202">
        <v>-995</v>
      </c>
      <c r="Q202">
        <v>2.3898800000000001E-2</v>
      </c>
      <c r="R202">
        <v>2.3898800000000001E-2</v>
      </c>
    </row>
    <row r="203" spans="1:18" x14ac:dyDescent="0.25">
      <c r="A203">
        <v>-990</v>
      </c>
      <c r="B203">
        <v>2.39674E-2</v>
      </c>
      <c r="C203">
        <v>2.5125600000000001E-2</v>
      </c>
      <c r="P203">
        <v>-990</v>
      </c>
      <c r="Q203">
        <v>2.39674E-2</v>
      </c>
      <c r="R203">
        <v>2.39674E-2</v>
      </c>
    </row>
    <row r="204" spans="1:18" x14ac:dyDescent="0.25">
      <c r="A204">
        <v>-985</v>
      </c>
      <c r="B204">
        <v>2.4036200000000001E-2</v>
      </c>
      <c r="C204">
        <v>2.5198399999999999E-2</v>
      </c>
      <c r="P204">
        <v>-985</v>
      </c>
      <c r="Q204">
        <v>2.4036200000000001E-2</v>
      </c>
      <c r="R204">
        <v>2.4036200000000001E-2</v>
      </c>
    </row>
    <row r="205" spans="1:18" x14ac:dyDescent="0.25">
      <c r="A205">
        <v>-980</v>
      </c>
      <c r="B205">
        <v>2.41052E-2</v>
      </c>
      <c r="C205">
        <v>2.5271499999999999E-2</v>
      </c>
      <c r="P205">
        <v>-980</v>
      </c>
      <c r="Q205">
        <v>2.41052E-2</v>
      </c>
      <c r="R205">
        <v>2.41052E-2</v>
      </c>
    </row>
    <row r="206" spans="1:18" x14ac:dyDescent="0.25">
      <c r="A206">
        <v>-975</v>
      </c>
      <c r="B206">
        <v>2.4174399999999999E-2</v>
      </c>
      <c r="C206">
        <v>2.5344700000000001E-2</v>
      </c>
      <c r="P206">
        <v>-975</v>
      </c>
      <c r="Q206">
        <v>2.4174399999999999E-2</v>
      </c>
      <c r="R206">
        <v>2.4174399999999999E-2</v>
      </c>
    </row>
    <row r="207" spans="1:18" x14ac:dyDescent="0.25">
      <c r="A207">
        <v>-970</v>
      </c>
      <c r="B207">
        <v>2.42437E-2</v>
      </c>
      <c r="C207">
        <v>2.5418199999999998E-2</v>
      </c>
      <c r="P207">
        <v>-970</v>
      </c>
      <c r="Q207">
        <v>2.42437E-2</v>
      </c>
      <c r="R207">
        <v>2.42437E-2</v>
      </c>
    </row>
    <row r="208" spans="1:18" x14ac:dyDescent="0.25">
      <c r="A208">
        <v>-965</v>
      </c>
      <c r="B208">
        <v>2.43132E-2</v>
      </c>
      <c r="C208">
        <v>2.5491799999999998E-2</v>
      </c>
      <c r="P208">
        <v>-965</v>
      </c>
      <c r="Q208">
        <v>2.43132E-2</v>
      </c>
      <c r="R208">
        <v>2.43132E-2</v>
      </c>
    </row>
    <row r="209" spans="1:18" x14ac:dyDescent="0.25">
      <c r="A209">
        <v>-960</v>
      </c>
      <c r="B209">
        <v>2.43828E-2</v>
      </c>
      <c r="C209">
        <v>2.5565500000000001E-2</v>
      </c>
      <c r="P209">
        <v>-960</v>
      </c>
      <c r="Q209">
        <v>2.43828E-2</v>
      </c>
      <c r="R209">
        <v>2.4382899999999999E-2</v>
      </c>
    </row>
    <row r="210" spans="1:18" x14ac:dyDescent="0.25">
      <c r="A210">
        <v>-955</v>
      </c>
      <c r="B210">
        <v>2.4452700000000001E-2</v>
      </c>
      <c r="C210">
        <v>2.5639499999999999E-2</v>
      </c>
      <c r="P210">
        <v>-955</v>
      </c>
      <c r="Q210">
        <v>2.4452700000000001E-2</v>
      </c>
      <c r="R210">
        <v>2.4452700000000001E-2</v>
      </c>
    </row>
    <row r="211" spans="1:18" x14ac:dyDescent="0.25">
      <c r="A211">
        <v>-950</v>
      </c>
      <c r="B211">
        <v>2.4522599999999999E-2</v>
      </c>
      <c r="C211">
        <v>2.57136E-2</v>
      </c>
      <c r="P211">
        <v>-950</v>
      </c>
      <c r="Q211">
        <v>2.4522599999999999E-2</v>
      </c>
      <c r="R211">
        <v>2.4522700000000001E-2</v>
      </c>
    </row>
    <row r="212" spans="1:18" x14ac:dyDescent="0.25">
      <c r="A212">
        <v>-945</v>
      </c>
      <c r="B212">
        <v>2.4592800000000001E-2</v>
      </c>
      <c r="C212">
        <v>2.5787999999999998E-2</v>
      </c>
      <c r="P212">
        <v>-945</v>
      </c>
      <c r="Q212">
        <v>2.4592800000000001E-2</v>
      </c>
      <c r="R212">
        <v>2.4592800000000001E-2</v>
      </c>
    </row>
    <row r="213" spans="1:18" x14ac:dyDescent="0.25">
      <c r="A213">
        <v>-940</v>
      </c>
      <c r="B213">
        <v>2.46631E-2</v>
      </c>
      <c r="C213">
        <v>2.5862400000000001E-2</v>
      </c>
      <c r="P213">
        <v>-940</v>
      </c>
      <c r="Q213">
        <v>2.46631E-2</v>
      </c>
      <c r="R213">
        <v>2.46631E-2</v>
      </c>
    </row>
    <row r="214" spans="1:18" x14ac:dyDescent="0.25">
      <c r="A214">
        <v>-935</v>
      </c>
      <c r="B214">
        <v>2.4733499999999999E-2</v>
      </c>
      <c r="C214">
        <v>2.5937100000000001E-2</v>
      </c>
      <c r="P214">
        <v>-935</v>
      </c>
      <c r="Q214">
        <v>2.4733499999999999E-2</v>
      </c>
      <c r="R214">
        <v>2.4733499999999999E-2</v>
      </c>
    </row>
    <row r="215" spans="1:18" x14ac:dyDescent="0.25">
      <c r="A215">
        <v>-930</v>
      </c>
      <c r="B215">
        <v>2.4804099999999999E-2</v>
      </c>
      <c r="C215">
        <v>2.6011900000000001E-2</v>
      </c>
      <c r="P215">
        <v>-930</v>
      </c>
      <c r="Q215">
        <v>2.4804099999999999E-2</v>
      </c>
      <c r="R215">
        <v>2.4804199999999998E-2</v>
      </c>
    </row>
    <row r="216" spans="1:18" x14ac:dyDescent="0.25">
      <c r="A216">
        <v>-925</v>
      </c>
      <c r="B216">
        <v>2.4874899999999998E-2</v>
      </c>
      <c r="C216">
        <v>2.6086999999999999E-2</v>
      </c>
      <c r="P216">
        <v>-925</v>
      </c>
      <c r="Q216">
        <v>2.4874899999999998E-2</v>
      </c>
      <c r="R216">
        <v>2.4874899999999998E-2</v>
      </c>
    </row>
    <row r="217" spans="1:18" x14ac:dyDescent="0.25">
      <c r="A217">
        <v>-920</v>
      </c>
      <c r="B217">
        <v>2.4945800000000001E-2</v>
      </c>
      <c r="C217">
        <v>2.6162100000000001E-2</v>
      </c>
      <c r="P217">
        <v>-920</v>
      </c>
      <c r="Q217">
        <v>2.4945800000000001E-2</v>
      </c>
      <c r="R217">
        <v>2.4945800000000001E-2</v>
      </c>
    </row>
    <row r="218" spans="1:18" x14ac:dyDescent="0.25">
      <c r="A218">
        <v>-915</v>
      </c>
      <c r="B218">
        <v>2.5016900000000002E-2</v>
      </c>
      <c r="C218">
        <v>2.62375E-2</v>
      </c>
      <c r="P218">
        <v>-915</v>
      </c>
      <c r="Q218">
        <v>2.5016900000000002E-2</v>
      </c>
      <c r="R218">
        <v>2.5016900000000002E-2</v>
      </c>
    </row>
    <row r="219" spans="1:18" x14ac:dyDescent="0.25">
      <c r="A219">
        <v>-910</v>
      </c>
      <c r="B219">
        <v>2.5088099999999999E-2</v>
      </c>
      <c r="C219">
        <v>2.6313E-2</v>
      </c>
      <c r="P219">
        <v>-910</v>
      </c>
      <c r="Q219">
        <v>2.5088099999999999E-2</v>
      </c>
      <c r="R219">
        <v>2.5088099999999999E-2</v>
      </c>
    </row>
    <row r="220" spans="1:18" x14ac:dyDescent="0.25">
      <c r="A220">
        <v>-905</v>
      </c>
      <c r="B220">
        <v>2.5159500000000001E-2</v>
      </c>
      <c r="C220">
        <v>2.6388700000000001E-2</v>
      </c>
      <c r="P220">
        <v>-905</v>
      </c>
      <c r="Q220">
        <v>2.5159500000000001E-2</v>
      </c>
      <c r="R220">
        <v>2.5159500000000001E-2</v>
      </c>
    </row>
    <row r="221" spans="1:18" x14ac:dyDescent="0.25">
      <c r="A221">
        <v>-900</v>
      </c>
      <c r="B221">
        <v>2.5231E-2</v>
      </c>
      <c r="C221">
        <v>2.6464499999999998E-2</v>
      </c>
      <c r="P221">
        <v>-900</v>
      </c>
      <c r="Q221">
        <v>2.5231E-2</v>
      </c>
      <c r="R221">
        <v>2.5231099999999999E-2</v>
      </c>
    </row>
    <row r="222" spans="1:18" x14ac:dyDescent="0.25">
      <c r="A222">
        <v>-895</v>
      </c>
      <c r="B222">
        <v>2.5302700000000001E-2</v>
      </c>
      <c r="C222">
        <v>2.6540500000000002E-2</v>
      </c>
      <c r="P222">
        <v>-895</v>
      </c>
      <c r="Q222">
        <v>2.5302700000000001E-2</v>
      </c>
      <c r="R222">
        <v>2.5302700000000001E-2</v>
      </c>
    </row>
    <row r="223" spans="1:18" x14ac:dyDescent="0.25">
      <c r="A223">
        <v>-890</v>
      </c>
      <c r="B223">
        <v>2.5374500000000001E-2</v>
      </c>
      <c r="C223">
        <v>2.66167E-2</v>
      </c>
      <c r="P223">
        <v>-890</v>
      </c>
      <c r="Q223">
        <v>2.5374500000000001E-2</v>
      </c>
      <c r="R223">
        <v>2.5374500000000001E-2</v>
      </c>
    </row>
    <row r="224" spans="1:18" x14ac:dyDescent="0.25">
      <c r="A224">
        <v>-885</v>
      </c>
      <c r="B224">
        <v>2.54465E-2</v>
      </c>
      <c r="C224">
        <v>2.6693000000000001E-2</v>
      </c>
      <c r="P224">
        <v>-885</v>
      </c>
      <c r="Q224">
        <v>2.54465E-2</v>
      </c>
      <c r="R224">
        <v>2.54465E-2</v>
      </c>
    </row>
    <row r="225" spans="1:18" x14ac:dyDescent="0.25">
      <c r="A225">
        <v>-880</v>
      </c>
      <c r="B225">
        <v>2.5518599999999999E-2</v>
      </c>
      <c r="C225">
        <v>2.6769500000000002E-2</v>
      </c>
      <c r="P225">
        <v>-880</v>
      </c>
      <c r="Q225">
        <v>2.5518599999999999E-2</v>
      </c>
      <c r="R225">
        <v>2.5518599999999999E-2</v>
      </c>
    </row>
    <row r="226" spans="1:18" x14ac:dyDescent="0.25">
      <c r="A226">
        <v>-875</v>
      </c>
      <c r="B226">
        <v>2.55908E-2</v>
      </c>
      <c r="C226">
        <v>2.6846100000000001E-2</v>
      </c>
      <c r="P226">
        <v>-875</v>
      </c>
      <c r="Q226">
        <v>2.55908E-2</v>
      </c>
      <c r="R226">
        <v>2.55909E-2</v>
      </c>
    </row>
    <row r="227" spans="1:18" x14ac:dyDescent="0.25">
      <c r="A227">
        <v>-870</v>
      </c>
      <c r="B227">
        <v>2.5663200000000001E-2</v>
      </c>
      <c r="C227">
        <v>2.69229E-2</v>
      </c>
      <c r="P227">
        <v>-870</v>
      </c>
      <c r="Q227">
        <v>2.5663200000000001E-2</v>
      </c>
      <c r="R227">
        <v>2.5663200000000001E-2</v>
      </c>
    </row>
    <row r="228" spans="1:18" x14ac:dyDescent="0.25">
      <c r="A228">
        <v>-865</v>
      </c>
      <c r="B228">
        <v>2.57357E-2</v>
      </c>
      <c r="C228">
        <v>2.69999E-2</v>
      </c>
      <c r="P228">
        <v>-865</v>
      </c>
      <c r="Q228">
        <v>2.57357E-2</v>
      </c>
      <c r="R228">
        <v>2.57358E-2</v>
      </c>
    </row>
    <row r="229" spans="1:18" x14ac:dyDescent="0.25">
      <c r="A229">
        <v>-860</v>
      </c>
      <c r="B229">
        <v>2.5808399999999999E-2</v>
      </c>
      <c r="C229">
        <v>2.7077E-2</v>
      </c>
      <c r="P229">
        <v>-860</v>
      </c>
      <c r="Q229">
        <v>2.5808399999999999E-2</v>
      </c>
      <c r="R229">
        <v>2.5808399999999999E-2</v>
      </c>
    </row>
    <row r="230" spans="1:18" x14ac:dyDescent="0.25">
      <c r="A230">
        <v>-855</v>
      </c>
      <c r="B230">
        <v>2.58812E-2</v>
      </c>
      <c r="C230">
        <v>2.71542E-2</v>
      </c>
      <c r="P230">
        <v>-855</v>
      </c>
      <c r="Q230">
        <v>2.58812E-2</v>
      </c>
      <c r="R230">
        <v>2.58812E-2</v>
      </c>
    </row>
    <row r="231" spans="1:18" x14ac:dyDescent="0.25">
      <c r="A231">
        <v>-850</v>
      </c>
      <c r="B231">
        <v>2.5954100000000001E-2</v>
      </c>
      <c r="C231">
        <v>2.7231600000000002E-2</v>
      </c>
      <c r="P231">
        <v>-850</v>
      </c>
      <c r="Q231">
        <v>2.5954100000000001E-2</v>
      </c>
      <c r="R231">
        <v>2.5954100000000001E-2</v>
      </c>
    </row>
    <row r="232" spans="1:18" x14ac:dyDescent="0.25">
      <c r="A232">
        <v>-845</v>
      </c>
      <c r="B232">
        <v>2.6027100000000001E-2</v>
      </c>
      <c r="C232">
        <v>2.7309199999999999E-2</v>
      </c>
      <c r="P232">
        <v>-845</v>
      </c>
      <c r="Q232">
        <v>2.6027100000000001E-2</v>
      </c>
      <c r="R232">
        <v>2.60272E-2</v>
      </c>
    </row>
    <row r="233" spans="1:18" x14ac:dyDescent="0.25">
      <c r="A233">
        <v>-840</v>
      </c>
      <c r="B233">
        <v>2.61003E-2</v>
      </c>
      <c r="C233">
        <v>2.7386799999999999E-2</v>
      </c>
      <c r="P233">
        <v>-840</v>
      </c>
      <c r="Q233">
        <v>2.61003E-2</v>
      </c>
      <c r="R233">
        <v>2.61003E-2</v>
      </c>
    </row>
    <row r="234" spans="1:18" x14ac:dyDescent="0.25">
      <c r="A234">
        <v>-835</v>
      </c>
      <c r="B234">
        <v>2.6173600000000002E-2</v>
      </c>
      <c r="C234">
        <v>2.7464700000000002E-2</v>
      </c>
      <c r="P234">
        <v>-835</v>
      </c>
      <c r="Q234">
        <v>2.6173600000000002E-2</v>
      </c>
      <c r="R234">
        <v>2.6173600000000002E-2</v>
      </c>
    </row>
    <row r="235" spans="1:18" x14ac:dyDescent="0.25">
      <c r="A235">
        <v>-830</v>
      </c>
      <c r="B235">
        <v>2.6246999999999999E-2</v>
      </c>
      <c r="C235">
        <v>2.75426E-2</v>
      </c>
      <c r="P235">
        <v>-830</v>
      </c>
      <c r="Q235">
        <v>2.6246999999999999E-2</v>
      </c>
      <c r="R235">
        <v>2.6246999999999999E-2</v>
      </c>
    </row>
    <row r="236" spans="1:18" x14ac:dyDescent="0.25">
      <c r="A236">
        <v>-825</v>
      </c>
      <c r="B236">
        <v>2.63206E-2</v>
      </c>
      <c r="C236">
        <v>2.7620700000000002E-2</v>
      </c>
      <c r="P236">
        <v>-825</v>
      </c>
      <c r="Q236">
        <v>2.63206E-2</v>
      </c>
      <c r="R236">
        <v>2.63206E-2</v>
      </c>
    </row>
    <row r="237" spans="1:18" x14ac:dyDescent="0.25">
      <c r="A237">
        <v>-820</v>
      </c>
      <c r="B237">
        <v>2.63942E-2</v>
      </c>
      <c r="C237">
        <v>2.7698899999999999E-2</v>
      </c>
      <c r="P237">
        <v>-820</v>
      </c>
      <c r="Q237">
        <v>2.63942E-2</v>
      </c>
      <c r="R237">
        <v>2.63942E-2</v>
      </c>
    </row>
    <row r="238" spans="1:18" x14ac:dyDescent="0.25">
      <c r="A238">
        <v>-815</v>
      </c>
      <c r="B238">
        <v>2.6467999999999998E-2</v>
      </c>
      <c r="C238">
        <v>2.7777300000000001E-2</v>
      </c>
      <c r="P238">
        <v>-815</v>
      </c>
      <c r="Q238">
        <v>2.6467999999999998E-2</v>
      </c>
      <c r="R238">
        <v>2.6467999999999998E-2</v>
      </c>
    </row>
    <row r="239" spans="1:18" x14ac:dyDescent="0.25">
      <c r="A239">
        <v>-810</v>
      </c>
      <c r="B239">
        <v>2.65419E-2</v>
      </c>
      <c r="C239">
        <v>2.78558E-2</v>
      </c>
      <c r="P239">
        <v>-810</v>
      </c>
      <c r="Q239">
        <v>2.65419E-2</v>
      </c>
      <c r="R239">
        <v>2.65419E-2</v>
      </c>
    </row>
    <row r="240" spans="1:18" x14ac:dyDescent="0.25">
      <c r="A240">
        <v>-805</v>
      </c>
      <c r="B240">
        <v>2.6615900000000001E-2</v>
      </c>
      <c r="C240">
        <v>2.7934400000000002E-2</v>
      </c>
      <c r="P240">
        <v>-805</v>
      </c>
      <c r="Q240">
        <v>2.6615900000000001E-2</v>
      </c>
      <c r="R240">
        <v>2.6615900000000001E-2</v>
      </c>
    </row>
    <row r="241" spans="1:18" x14ac:dyDescent="0.25">
      <c r="A241">
        <v>-800</v>
      </c>
      <c r="B241">
        <v>2.6689999999999998E-2</v>
      </c>
      <c r="C241">
        <v>2.8013099999999999E-2</v>
      </c>
      <c r="P241">
        <v>-800</v>
      </c>
      <c r="Q241">
        <v>2.6689999999999998E-2</v>
      </c>
      <c r="R241">
        <v>2.6689999999999998E-2</v>
      </c>
    </row>
    <row r="242" spans="1:18" x14ac:dyDescent="0.25">
      <c r="A242">
        <v>-795</v>
      </c>
      <c r="B242">
        <v>2.6764199999999998E-2</v>
      </c>
      <c r="C242">
        <v>2.8091999999999999E-2</v>
      </c>
      <c r="P242">
        <v>-795</v>
      </c>
      <c r="Q242">
        <v>2.6764199999999998E-2</v>
      </c>
      <c r="R242">
        <v>2.6764199999999998E-2</v>
      </c>
    </row>
    <row r="243" spans="1:18" x14ac:dyDescent="0.25">
      <c r="A243">
        <v>-790</v>
      </c>
      <c r="B243">
        <v>2.6838500000000001E-2</v>
      </c>
      <c r="C243">
        <v>2.8171000000000002E-2</v>
      </c>
      <c r="P243">
        <v>-790</v>
      </c>
      <c r="Q243">
        <v>2.6838500000000001E-2</v>
      </c>
      <c r="R243">
        <v>2.6838500000000001E-2</v>
      </c>
    </row>
    <row r="244" spans="1:18" x14ac:dyDescent="0.25">
      <c r="A244">
        <v>-785</v>
      </c>
      <c r="B244">
        <v>2.69129E-2</v>
      </c>
      <c r="C244">
        <v>2.82501E-2</v>
      </c>
      <c r="P244">
        <v>-785</v>
      </c>
      <c r="Q244">
        <v>2.69129E-2</v>
      </c>
      <c r="R244">
        <v>2.69129E-2</v>
      </c>
    </row>
    <row r="245" spans="1:18" x14ac:dyDescent="0.25">
      <c r="A245">
        <v>-780</v>
      </c>
      <c r="B245">
        <v>2.6987400000000002E-2</v>
      </c>
      <c r="C245">
        <v>2.8329300000000002E-2</v>
      </c>
      <c r="P245">
        <v>-780</v>
      </c>
      <c r="Q245">
        <v>2.6987400000000002E-2</v>
      </c>
      <c r="R245">
        <v>2.6987400000000002E-2</v>
      </c>
    </row>
    <row r="246" spans="1:18" x14ac:dyDescent="0.25">
      <c r="A246">
        <v>-775</v>
      </c>
      <c r="B246">
        <v>2.7061999999999999E-2</v>
      </c>
      <c r="C246">
        <v>2.8408599999999999E-2</v>
      </c>
      <c r="P246">
        <v>-775</v>
      </c>
      <c r="Q246">
        <v>2.7061999999999999E-2</v>
      </c>
      <c r="R246">
        <v>2.7061999999999999E-2</v>
      </c>
    </row>
    <row r="247" spans="1:18" x14ac:dyDescent="0.25">
      <c r="A247">
        <v>-770</v>
      </c>
      <c r="B247">
        <v>2.71367E-2</v>
      </c>
      <c r="C247">
        <v>2.8487999999999999E-2</v>
      </c>
      <c r="P247">
        <v>-770</v>
      </c>
      <c r="Q247">
        <v>2.71367E-2</v>
      </c>
      <c r="R247">
        <v>2.71367E-2</v>
      </c>
    </row>
    <row r="248" spans="1:18" x14ac:dyDescent="0.25">
      <c r="A248">
        <v>-765</v>
      </c>
      <c r="B248">
        <v>2.72115E-2</v>
      </c>
      <c r="C248">
        <v>2.8567499999999999E-2</v>
      </c>
      <c r="P248">
        <v>-765</v>
      </c>
      <c r="Q248">
        <v>2.72115E-2</v>
      </c>
      <c r="R248">
        <v>2.72115E-2</v>
      </c>
    </row>
    <row r="249" spans="1:18" x14ac:dyDescent="0.25">
      <c r="A249">
        <v>-760</v>
      </c>
      <c r="B249">
        <v>2.7286399999999999E-2</v>
      </c>
      <c r="C249">
        <v>2.8647100000000002E-2</v>
      </c>
      <c r="P249">
        <v>-760</v>
      </c>
      <c r="Q249">
        <v>2.7286399999999999E-2</v>
      </c>
      <c r="R249">
        <v>2.7286399999999999E-2</v>
      </c>
    </row>
    <row r="250" spans="1:18" x14ac:dyDescent="0.25">
      <c r="A250">
        <v>-755</v>
      </c>
      <c r="B250">
        <v>2.7361300000000002E-2</v>
      </c>
      <c r="C250">
        <v>2.87269E-2</v>
      </c>
      <c r="P250">
        <v>-755</v>
      </c>
      <c r="Q250">
        <v>2.7361300000000002E-2</v>
      </c>
      <c r="R250">
        <v>2.7361300000000002E-2</v>
      </c>
    </row>
    <row r="251" spans="1:18" x14ac:dyDescent="0.25">
      <c r="A251">
        <v>-750</v>
      </c>
      <c r="B251">
        <v>2.74363E-2</v>
      </c>
      <c r="C251">
        <v>2.8806700000000001E-2</v>
      </c>
      <c r="P251">
        <v>-750</v>
      </c>
      <c r="Q251">
        <v>2.74363E-2</v>
      </c>
      <c r="R251">
        <v>2.74363E-2</v>
      </c>
    </row>
    <row r="252" spans="1:18" x14ac:dyDescent="0.25">
      <c r="A252">
        <v>-745</v>
      </c>
      <c r="B252">
        <v>2.7511399999999998E-2</v>
      </c>
      <c r="C252">
        <v>2.8886599999999998E-2</v>
      </c>
      <c r="P252">
        <v>-745</v>
      </c>
      <c r="Q252">
        <v>2.7511399999999998E-2</v>
      </c>
      <c r="R252">
        <v>2.7511399999999998E-2</v>
      </c>
    </row>
    <row r="253" spans="1:18" x14ac:dyDescent="0.25">
      <c r="A253">
        <v>-740</v>
      </c>
      <c r="B253">
        <v>2.7586599999999999E-2</v>
      </c>
      <c r="C253">
        <v>2.8966599999999999E-2</v>
      </c>
      <c r="P253">
        <v>-740</v>
      </c>
      <c r="Q253">
        <v>2.7586599999999999E-2</v>
      </c>
      <c r="R253">
        <v>2.7586599999999999E-2</v>
      </c>
    </row>
    <row r="254" spans="1:18" x14ac:dyDescent="0.25">
      <c r="A254">
        <v>-735</v>
      </c>
      <c r="B254">
        <v>2.76619E-2</v>
      </c>
      <c r="C254">
        <v>2.9046700000000002E-2</v>
      </c>
      <c r="P254">
        <v>-735</v>
      </c>
      <c r="Q254">
        <v>2.76619E-2</v>
      </c>
      <c r="R254">
        <v>2.76619E-2</v>
      </c>
    </row>
    <row r="255" spans="1:18" x14ac:dyDescent="0.25">
      <c r="A255">
        <v>-730</v>
      </c>
      <c r="B255">
        <v>2.77372E-2</v>
      </c>
      <c r="C255">
        <v>2.9126800000000001E-2</v>
      </c>
      <c r="P255">
        <v>-730</v>
      </c>
      <c r="Q255">
        <v>2.77372E-2</v>
      </c>
      <c r="R255">
        <v>2.77372E-2</v>
      </c>
    </row>
    <row r="256" spans="1:18" x14ac:dyDescent="0.25">
      <c r="A256">
        <v>-725</v>
      </c>
      <c r="B256">
        <v>2.78125E-2</v>
      </c>
      <c r="C256">
        <v>2.92071E-2</v>
      </c>
      <c r="P256">
        <v>-725</v>
      </c>
      <c r="Q256">
        <v>2.78125E-2</v>
      </c>
      <c r="R256">
        <v>2.78125E-2</v>
      </c>
    </row>
    <row r="257" spans="1:18" x14ac:dyDescent="0.25">
      <c r="A257">
        <v>-720</v>
      </c>
      <c r="B257">
        <v>2.7888E-2</v>
      </c>
      <c r="C257">
        <v>2.9287400000000002E-2</v>
      </c>
      <c r="P257">
        <v>-720</v>
      </c>
      <c r="Q257">
        <v>2.7888E-2</v>
      </c>
      <c r="R257">
        <v>2.7888E-2</v>
      </c>
    </row>
    <row r="258" spans="1:18" x14ac:dyDescent="0.25">
      <c r="A258">
        <v>-715</v>
      </c>
      <c r="B258">
        <v>2.7963499999999999E-2</v>
      </c>
      <c r="C258">
        <v>2.9367799999999999E-2</v>
      </c>
      <c r="P258">
        <v>-715</v>
      </c>
      <c r="Q258">
        <v>2.7963499999999999E-2</v>
      </c>
      <c r="R258">
        <v>2.7963499999999999E-2</v>
      </c>
    </row>
    <row r="259" spans="1:18" x14ac:dyDescent="0.25">
      <c r="A259">
        <v>-710</v>
      </c>
      <c r="B259">
        <v>2.8039000000000001E-2</v>
      </c>
      <c r="C259">
        <v>2.9448200000000001E-2</v>
      </c>
      <c r="P259">
        <v>-710</v>
      </c>
      <c r="Q259">
        <v>2.8039000000000001E-2</v>
      </c>
      <c r="R259">
        <v>2.8039000000000001E-2</v>
      </c>
    </row>
    <row r="260" spans="1:18" x14ac:dyDescent="0.25">
      <c r="A260">
        <v>-705</v>
      </c>
      <c r="B260">
        <v>2.81146E-2</v>
      </c>
      <c r="C260">
        <v>2.9528700000000001E-2</v>
      </c>
      <c r="P260">
        <v>-705</v>
      </c>
      <c r="Q260">
        <v>2.81146E-2</v>
      </c>
      <c r="R260">
        <v>2.81146E-2</v>
      </c>
    </row>
    <row r="261" spans="1:18" x14ac:dyDescent="0.25">
      <c r="A261">
        <v>-700</v>
      </c>
      <c r="B261">
        <v>2.8190199999999999E-2</v>
      </c>
      <c r="C261">
        <v>2.9609300000000002E-2</v>
      </c>
      <c r="P261">
        <v>-700</v>
      </c>
      <c r="Q261">
        <v>2.8190199999999999E-2</v>
      </c>
      <c r="R261">
        <v>2.8190199999999999E-2</v>
      </c>
    </row>
    <row r="262" spans="1:18" x14ac:dyDescent="0.25">
      <c r="A262">
        <v>-695</v>
      </c>
      <c r="B262">
        <v>2.8265800000000001E-2</v>
      </c>
      <c r="C262">
        <v>2.9689900000000002E-2</v>
      </c>
      <c r="P262">
        <v>-695</v>
      </c>
      <c r="Q262">
        <v>2.8265800000000001E-2</v>
      </c>
      <c r="R262">
        <v>2.8265800000000001E-2</v>
      </c>
    </row>
    <row r="263" spans="1:18" x14ac:dyDescent="0.25">
      <c r="A263">
        <v>-690</v>
      </c>
      <c r="B263">
        <v>2.8341499999999999E-2</v>
      </c>
      <c r="C263">
        <v>2.9770600000000001E-2</v>
      </c>
      <c r="P263">
        <v>-690</v>
      </c>
      <c r="Q263">
        <v>2.8341499999999999E-2</v>
      </c>
      <c r="R263">
        <v>2.8341499999999999E-2</v>
      </c>
    </row>
    <row r="264" spans="1:18" x14ac:dyDescent="0.25">
      <c r="A264">
        <v>-685</v>
      </c>
      <c r="B264">
        <v>2.84173E-2</v>
      </c>
      <c r="C264">
        <v>2.9851300000000001E-2</v>
      </c>
      <c r="P264">
        <v>-685</v>
      </c>
      <c r="Q264">
        <v>2.84173E-2</v>
      </c>
      <c r="R264">
        <v>2.84173E-2</v>
      </c>
    </row>
    <row r="265" spans="1:18" x14ac:dyDescent="0.25">
      <c r="A265">
        <v>-680</v>
      </c>
      <c r="B265">
        <v>2.8493000000000001E-2</v>
      </c>
      <c r="C265">
        <v>2.9932E-2</v>
      </c>
      <c r="P265">
        <v>-680</v>
      </c>
      <c r="Q265">
        <v>2.8493000000000001E-2</v>
      </c>
      <c r="R265">
        <v>2.8493000000000001E-2</v>
      </c>
    </row>
    <row r="266" spans="1:18" x14ac:dyDescent="0.25">
      <c r="A266">
        <v>-675</v>
      </c>
      <c r="B266">
        <v>2.8568799999999998E-2</v>
      </c>
      <c r="C266">
        <v>3.0012799999999999E-2</v>
      </c>
      <c r="P266">
        <v>-675</v>
      </c>
      <c r="Q266">
        <v>2.8568799999999998E-2</v>
      </c>
      <c r="R266">
        <v>2.8568799999999998E-2</v>
      </c>
    </row>
    <row r="267" spans="1:18" x14ac:dyDescent="0.25">
      <c r="A267">
        <v>-670</v>
      </c>
      <c r="B267">
        <v>2.8644599999999999E-2</v>
      </c>
      <c r="C267">
        <v>3.0093700000000001E-2</v>
      </c>
      <c r="P267">
        <v>-670</v>
      </c>
      <c r="Q267">
        <v>2.8644599999999999E-2</v>
      </c>
      <c r="R267">
        <v>2.8644599999999999E-2</v>
      </c>
    </row>
    <row r="268" spans="1:18" x14ac:dyDescent="0.25">
      <c r="A268">
        <v>-665</v>
      </c>
      <c r="B268">
        <v>2.87204E-2</v>
      </c>
      <c r="C268">
        <v>3.01745E-2</v>
      </c>
      <c r="P268">
        <v>-665</v>
      </c>
      <c r="Q268">
        <v>2.87204E-2</v>
      </c>
      <c r="R268">
        <v>2.87204E-2</v>
      </c>
    </row>
    <row r="269" spans="1:18" x14ac:dyDescent="0.25">
      <c r="A269">
        <v>-660</v>
      </c>
      <c r="B269">
        <v>2.8796200000000001E-2</v>
      </c>
      <c r="C269">
        <v>3.0255399999999998E-2</v>
      </c>
      <c r="P269">
        <v>-660</v>
      </c>
      <c r="Q269">
        <v>2.8796200000000001E-2</v>
      </c>
      <c r="R269">
        <v>2.8796200000000001E-2</v>
      </c>
    </row>
    <row r="270" spans="1:18" x14ac:dyDescent="0.25">
      <c r="A270">
        <v>-655</v>
      </c>
      <c r="B270">
        <v>2.8871999999999998E-2</v>
      </c>
      <c r="C270">
        <v>3.03363E-2</v>
      </c>
      <c r="P270">
        <v>-655</v>
      </c>
      <c r="Q270">
        <v>2.8871999999999998E-2</v>
      </c>
      <c r="R270">
        <v>2.8871999999999998E-2</v>
      </c>
    </row>
    <row r="271" spans="1:18" x14ac:dyDescent="0.25">
      <c r="A271">
        <v>-650</v>
      </c>
      <c r="B271">
        <v>2.8947799999999999E-2</v>
      </c>
      <c r="C271">
        <v>3.0417199999999998E-2</v>
      </c>
      <c r="P271">
        <v>-650</v>
      </c>
      <c r="Q271">
        <v>2.8947799999999999E-2</v>
      </c>
      <c r="R271">
        <v>2.8947799999999999E-2</v>
      </c>
    </row>
    <row r="272" spans="1:18" x14ac:dyDescent="0.25">
      <c r="A272">
        <v>-645</v>
      </c>
      <c r="B272">
        <v>2.90236E-2</v>
      </c>
      <c r="C272">
        <v>3.04981E-2</v>
      </c>
      <c r="P272">
        <v>-645</v>
      </c>
      <c r="Q272">
        <v>2.90236E-2</v>
      </c>
      <c r="R272">
        <v>2.90236E-2</v>
      </c>
    </row>
    <row r="273" spans="1:18" x14ac:dyDescent="0.25">
      <c r="A273">
        <v>-640</v>
      </c>
      <c r="B273">
        <v>2.9099400000000001E-2</v>
      </c>
      <c r="C273">
        <v>3.0578999999999999E-2</v>
      </c>
      <c r="P273">
        <v>-640</v>
      </c>
      <c r="Q273">
        <v>2.9099400000000001E-2</v>
      </c>
      <c r="R273">
        <v>2.9099400000000001E-2</v>
      </c>
    </row>
    <row r="274" spans="1:18" x14ac:dyDescent="0.25">
      <c r="A274">
        <v>-635</v>
      </c>
      <c r="B274">
        <v>2.9175199999999998E-2</v>
      </c>
      <c r="C274">
        <v>3.06599E-2</v>
      </c>
      <c r="P274">
        <v>-635</v>
      </c>
      <c r="Q274">
        <v>2.9175199999999998E-2</v>
      </c>
      <c r="R274">
        <v>2.9175199999999998E-2</v>
      </c>
    </row>
    <row r="275" spans="1:18" x14ac:dyDescent="0.25">
      <c r="A275">
        <v>-630</v>
      </c>
      <c r="B275">
        <v>2.92509E-2</v>
      </c>
      <c r="C275">
        <v>3.0740799999999999E-2</v>
      </c>
      <c r="P275">
        <v>-630</v>
      </c>
      <c r="Q275">
        <v>2.92509E-2</v>
      </c>
      <c r="R275">
        <v>2.92509E-2</v>
      </c>
    </row>
    <row r="276" spans="1:18" x14ac:dyDescent="0.25">
      <c r="A276">
        <v>-625</v>
      </c>
      <c r="B276">
        <v>2.9326600000000001E-2</v>
      </c>
      <c r="C276">
        <v>3.08217E-2</v>
      </c>
      <c r="P276">
        <v>-625</v>
      </c>
      <c r="Q276">
        <v>2.9326600000000001E-2</v>
      </c>
      <c r="R276">
        <v>2.9326600000000001E-2</v>
      </c>
    </row>
    <row r="277" spans="1:18" x14ac:dyDescent="0.25">
      <c r="A277">
        <v>-620</v>
      </c>
      <c r="B277">
        <v>2.9402299999999999E-2</v>
      </c>
      <c r="C277">
        <v>3.0902499999999999E-2</v>
      </c>
      <c r="P277">
        <v>-620</v>
      </c>
      <c r="Q277">
        <v>2.9402299999999999E-2</v>
      </c>
      <c r="R277">
        <v>2.9402299999999999E-2</v>
      </c>
    </row>
    <row r="278" spans="1:18" x14ac:dyDescent="0.25">
      <c r="A278">
        <v>-615</v>
      </c>
      <c r="B278">
        <v>2.9478000000000001E-2</v>
      </c>
      <c r="C278">
        <v>3.0983400000000001E-2</v>
      </c>
      <c r="P278">
        <v>-615</v>
      </c>
      <c r="Q278">
        <v>2.9478000000000001E-2</v>
      </c>
      <c r="R278">
        <v>2.9478000000000001E-2</v>
      </c>
    </row>
    <row r="279" spans="1:18" x14ac:dyDescent="0.25">
      <c r="A279">
        <v>-610</v>
      </c>
      <c r="B279">
        <v>2.9553599999999999E-2</v>
      </c>
      <c r="C279">
        <v>3.10642E-2</v>
      </c>
      <c r="P279">
        <v>-610</v>
      </c>
      <c r="Q279">
        <v>2.9553599999999999E-2</v>
      </c>
      <c r="R279">
        <v>2.9553599999999999E-2</v>
      </c>
    </row>
    <row r="280" spans="1:18" x14ac:dyDescent="0.25">
      <c r="A280">
        <v>-605</v>
      </c>
      <c r="B280">
        <v>2.9629099999999998E-2</v>
      </c>
      <c r="C280">
        <v>3.1144999999999999E-2</v>
      </c>
      <c r="P280">
        <v>-605</v>
      </c>
      <c r="Q280">
        <v>2.9629099999999998E-2</v>
      </c>
      <c r="R280">
        <v>2.9629099999999998E-2</v>
      </c>
    </row>
    <row r="281" spans="1:18" x14ac:dyDescent="0.25">
      <c r="A281">
        <v>-600</v>
      </c>
      <c r="B281">
        <v>2.9704600000000001E-2</v>
      </c>
      <c r="C281">
        <v>3.1225699999999999E-2</v>
      </c>
      <c r="P281">
        <v>-600</v>
      </c>
      <c r="Q281">
        <v>2.9704600000000001E-2</v>
      </c>
      <c r="R281">
        <v>2.9704600000000001E-2</v>
      </c>
    </row>
    <row r="282" spans="1:18" x14ac:dyDescent="0.25">
      <c r="A282">
        <v>-595</v>
      </c>
      <c r="B282">
        <v>2.97801E-2</v>
      </c>
      <c r="C282">
        <v>3.1306399999999998E-2</v>
      </c>
      <c r="P282">
        <v>-595</v>
      </c>
      <c r="Q282">
        <v>2.97801E-2</v>
      </c>
      <c r="R282">
        <v>2.97801E-2</v>
      </c>
    </row>
    <row r="283" spans="1:18" x14ac:dyDescent="0.25">
      <c r="A283">
        <v>-590</v>
      </c>
      <c r="B283">
        <v>2.98555E-2</v>
      </c>
      <c r="C283">
        <v>3.1386999999999998E-2</v>
      </c>
      <c r="P283">
        <v>-590</v>
      </c>
      <c r="Q283">
        <v>2.98555E-2</v>
      </c>
      <c r="R283">
        <v>2.98555E-2</v>
      </c>
    </row>
    <row r="284" spans="1:18" x14ac:dyDescent="0.25">
      <c r="A284">
        <v>-585</v>
      </c>
      <c r="B284">
        <v>2.99308E-2</v>
      </c>
      <c r="C284">
        <v>3.1467599999999998E-2</v>
      </c>
      <c r="P284">
        <v>-585</v>
      </c>
      <c r="Q284">
        <v>2.99308E-2</v>
      </c>
      <c r="R284">
        <v>2.99308E-2</v>
      </c>
    </row>
    <row r="285" spans="1:18" x14ac:dyDescent="0.25">
      <c r="A285">
        <v>-580</v>
      </c>
      <c r="B285">
        <v>3.0006000000000001E-2</v>
      </c>
      <c r="C285">
        <v>3.1548100000000003E-2</v>
      </c>
      <c r="P285">
        <v>-580</v>
      </c>
      <c r="Q285">
        <v>3.0006000000000001E-2</v>
      </c>
      <c r="R285">
        <v>3.0006000000000001E-2</v>
      </c>
    </row>
    <row r="286" spans="1:18" x14ac:dyDescent="0.25">
      <c r="A286">
        <v>-575</v>
      </c>
      <c r="B286">
        <v>3.00811E-2</v>
      </c>
      <c r="C286">
        <v>3.1628499999999997E-2</v>
      </c>
      <c r="P286">
        <v>-575</v>
      </c>
      <c r="Q286">
        <v>3.00811E-2</v>
      </c>
      <c r="R286">
        <v>3.00811E-2</v>
      </c>
    </row>
    <row r="287" spans="1:18" x14ac:dyDescent="0.25">
      <c r="A287">
        <v>-570</v>
      </c>
      <c r="B287">
        <v>3.0156200000000001E-2</v>
      </c>
      <c r="C287">
        <v>3.1708899999999998E-2</v>
      </c>
      <c r="P287">
        <v>-570</v>
      </c>
      <c r="Q287">
        <v>3.0156200000000001E-2</v>
      </c>
      <c r="R287">
        <v>3.0156100000000002E-2</v>
      </c>
    </row>
    <row r="288" spans="1:18" x14ac:dyDescent="0.25">
      <c r="A288">
        <v>-565</v>
      </c>
      <c r="B288">
        <v>3.02311E-2</v>
      </c>
      <c r="C288">
        <v>3.1789100000000001E-2</v>
      </c>
      <c r="P288">
        <v>-565</v>
      </c>
      <c r="Q288">
        <v>3.02311E-2</v>
      </c>
      <c r="R288">
        <v>3.02311E-2</v>
      </c>
    </row>
    <row r="289" spans="1:18" x14ac:dyDescent="0.25">
      <c r="A289">
        <v>-560</v>
      </c>
      <c r="B289">
        <v>3.03059E-2</v>
      </c>
      <c r="C289">
        <v>3.1869300000000003E-2</v>
      </c>
      <c r="P289">
        <v>-560</v>
      </c>
      <c r="Q289">
        <v>3.03059E-2</v>
      </c>
      <c r="R289">
        <v>3.03059E-2</v>
      </c>
    </row>
    <row r="290" spans="1:18" x14ac:dyDescent="0.25">
      <c r="A290">
        <v>-555</v>
      </c>
      <c r="B290">
        <v>3.0380600000000001E-2</v>
      </c>
      <c r="C290">
        <v>3.1949400000000003E-2</v>
      </c>
      <c r="P290">
        <v>-555</v>
      </c>
      <c r="Q290">
        <v>3.0380600000000001E-2</v>
      </c>
      <c r="R290">
        <v>3.0380600000000001E-2</v>
      </c>
    </row>
    <row r="291" spans="1:18" x14ac:dyDescent="0.25">
      <c r="A291">
        <v>-550</v>
      </c>
      <c r="B291">
        <v>3.0455200000000002E-2</v>
      </c>
      <c r="C291">
        <v>3.2029299999999997E-2</v>
      </c>
      <c r="P291">
        <v>-550</v>
      </c>
      <c r="Q291">
        <v>3.0455200000000002E-2</v>
      </c>
      <c r="R291">
        <v>3.0455200000000002E-2</v>
      </c>
    </row>
    <row r="292" spans="1:18" x14ac:dyDescent="0.25">
      <c r="A292">
        <v>-545</v>
      </c>
      <c r="B292">
        <v>3.05297E-2</v>
      </c>
      <c r="C292">
        <v>3.2109199999999997E-2</v>
      </c>
      <c r="P292">
        <v>-545</v>
      </c>
      <c r="Q292">
        <v>3.05297E-2</v>
      </c>
      <c r="R292">
        <v>3.05297E-2</v>
      </c>
    </row>
    <row r="293" spans="1:18" x14ac:dyDescent="0.25">
      <c r="A293">
        <v>-540</v>
      </c>
      <c r="B293">
        <v>3.0604099999999999E-2</v>
      </c>
      <c r="C293">
        <v>3.2188899999999999E-2</v>
      </c>
      <c r="P293">
        <v>-540</v>
      </c>
      <c r="Q293">
        <v>3.0604099999999999E-2</v>
      </c>
      <c r="R293">
        <v>3.0604099999999999E-2</v>
      </c>
    </row>
    <row r="294" spans="1:18" x14ac:dyDescent="0.25">
      <c r="A294">
        <v>-535</v>
      </c>
      <c r="B294">
        <v>3.0678299999999999E-2</v>
      </c>
      <c r="C294">
        <v>3.2268499999999999E-2</v>
      </c>
      <c r="P294">
        <v>-535</v>
      </c>
      <c r="Q294">
        <v>3.0678299999999999E-2</v>
      </c>
      <c r="R294">
        <v>3.0678299999999999E-2</v>
      </c>
    </row>
    <row r="295" spans="1:18" x14ac:dyDescent="0.25">
      <c r="A295">
        <v>-530</v>
      </c>
      <c r="B295">
        <v>3.07523E-2</v>
      </c>
      <c r="C295">
        <v>3.2348000000000002E-2</v>
      </c>
      <c r="P295">
        <v>-530</v>
      </c>
      <c r="Q295">
        <v>3.07523E-2</v>
      </c>
      <c r="R295">
        <v>3.07523E-2</v>
      </c>
    </row>
    <row r="296" spans="1:18" x14ac:dyDescent="0.25">
      <c r="A296">
        <v>-525</v>
      </c>
      <c r="B296">
        <v>3.0826200000000002E-2</v>
      </c>
      <c r="C296">
        <v>3.2427299999999999E-2</v>
      </c>
      <c r="P296">
        <v>-525</v>
      </c>
      <c r="Q296">
        <v>3.0826200000000002E-2</v>
      </c>
      <c r="R296">
        <v>3.0826200000000002E-2</v>
      </c>
    </row>
    <row r="297" spans="1:18" x14ac:dyDescent="0.25">
      <c r="A297">
        <v>-520</v>
      </c>
      <c r="B297">
        <v>3.0899900000000001E-2</v>
      </c>
      <c r="C297">
        <v>3.2506399999999998E-2</v>
      </c>
      <c r="P297">
        <v>-520</v>
      </c>
      <c r="Q297">
        <v>3.0899900000000001E-2</v>
      </c>
      <c r="R297">
        <v>3.0899900000000001E-2</v>
      </c>
    </row>
    <row r="298" spans="1:18" x14ac:dyDescent="0.25">
      <c r="A298">
        <v>-515</v>
      </c>
      <c r="B298">
        <v>3.0973500000000001E-2</v>
      </c>
      <c r="C298">
        <v>3.25854E-2</v>
      </c>
      <c r="P298">
        <v>-515</v>
      </c>
      <c r="Q298">
        <v>3.0973500000000001E-2</v>
      </c>
      <c r="R298">
        <v>3.0973500000000001E-2</v>
      </c>
    </row>
    <row r="299" spans="1:18" x14ac:dyDescent="0.25">
      <c r="A299">
        <v>-510</v>
      </c>
      <c r="B299">
        <v>3.1046899999999999E-2</v>
      </c>
      <c r="C299">
        <v>3.26643E-2</v>
      </c>
      <c r="P299">
        <v>-510</v>
      </c>
      <c r="Q299">
        <v>3.1046899999999999E-2</v>
      </c>
      <c r="R299">
        <v>3.1046899999999999E-2</v>
      </c>
    </row>
    <row r="300" spans="1:18" x14ac:dyDescent="0.25">
      <c r="A300">
        <v>-505</v>
      </c>
      <c r="B300">
        <v>3.1120100000000001E-2</v>
      </c>
      <c r="C300">
        <v>3.2742899999999998E-2</v>
      </c>
      <c r="P300">
        <v>-505</v>
      </c>
      <c r="Q300">
        <v>3.1120100000000001E-2</v>
      </c>
      <c r="R300">
        <v>3.1120100000000001E-2</v>
      </c>
    </row>
    <row r="301" spans="1:18" x14ac:dyDescent="0.25">
      <c r="A301">
        <v>-500</v>
      </c>
      <c r="B301">
        <v>3.1193100000000001E-2</v>
      </c>
      <c r="C301">
        <v>3.2821400000000001E-2</v>
      </c>
      <c r="P301">
        <v>-500</v>
      </c>
      <c r="Q301">
        <v>3.1193100000000001E-2</v>
      </c>
      <c r="R301">
        <v>3.1193100000000001E-2</v>
      </c>
    </row>
    <row r="302" spans="1:18" x14ac:dyDescent="0.25">
      <c r="A302">
        <v>-495</v>
      </c>
      <c r="B302">
        <v>3.1265800000000003E-2</v>
      </c>
      <c r="C302">
        <v>3.2899600000000001E-2</v>
      </c>
      <c r="P302">
        <v>-495</v>
      </c>
      <c r="Q302">
        <v>3.1265800000000003E-2</v>
      </c>
      <c r="R302">
        <v>3.1265899999999999E-2</v>
      </c>
    </row>
    <row r="303" spans="1:18" x14ac:dyDescent="0.25">
      <c r="A303">
        <v>-490</v>
      </c>
      <c r="B303">
        <v>3.1338400000000002E-2</v>
      </c>
      <c r="C303">
        <v>3.2977699999999999E-2</v>
      </c>
      <c r="P303">
        <v>-490</v>
      </c>
      <c r="Q303">
        <v>3.1338400000000002E-2</v>
      </c>
      <c r="R303">
        <v>3.1338400000000002E-2</v>
      </c>
    </row>
    <row r="304" spans="1:18" x14ac:dyDescent="0.25">
      <c r="A304">
        <v>-485</v>
      </c>
      <c r="B304">
        <v>3.1410800000000003E-2</v>
      </c>
      <c r="C304">
        <v>3.3055599999999997E-2</v>
      </c>
      <c r="P304">
        <v>-485</v>
      </c>
      <c r="Q304">
        <v>3.1410800000000003E-2</v>
      </c>
      <c r="R304">
        <v>3.1410800000000003E-2</v>
      </c>
    </row>
    <row r="305" spans="1:18" x14ac:dyDescent="0.25">
      <c r="A305">
        <v>-480</v>
      </c>
      <c r="B305">
        <v>3.1482900000000001E-2</v>
      </c>
      <c r="C305">
        <v>3.3133200000000002E-2</v>
      </c>
      <c r="P305">
        <v>-480</v>
      </c>
      <c r="Q305">
        <v>3.1482900000000001E-2</v>
      </c>
      <c r="R305">
        <v>3.1482900000000001E-2</v>
      </c>
    </row>
    <row r="306" spans="1:18" x14ac:dyDescent="0.25">
      <c r="A306">
        <v>-475</v>
      </c>
      <c r="B306">
        <v>3.1554800000000001E-2</v>
      </c>
      <c r="C306">
        <v>3.32106E-2</v>
      </c>
      <c r="P306">
        <v>-475</v>
      </c>
      <c r="Q306">
        <v>3.1554800000000001E-2</v>
      </c>
      <c r="R306">
        <v>3.1554800000000001E-2</v>
      </c>
    </row>
    <row r="307" spans="1:18" x14ac:dyDescent="0.25">
      <c r="A307">
        <v>-470</v>
      </c>
      <c r="B307">
        <v>3.1626399999999999E-2</v>
      </c>
      <c r="C307">
        <v>3.3287799999999999E-2</v>
      </c>
      <c r="P307">
        <v>-470</v>
      </c>
      <c r="Q307">
        <v>3.1626399999999999E-2</v>
      </c>
      <c r="R307">
        <v>3.1626399999999999E-2</v>
      </c>
    </row>
    <row r="308" spans="1:18" x14ac:dyDescent="0.25">
      <c r="A308">
        <v>-465</v>
      </c>
      <c r="B308">
        <v>3.1697799999999998E-2</v>
      </c>
      <c r="C308">
        <v>3.3364699999999997E-2</v>
      </c>
      <c r="P308">
        <v>-465</v>
      </c>
      <c r="Q308">
        <v>3.1697799999999998E-2</v>
      </c>
      <c r="R308">
        <v>3.1697799999999998E-2</v>
      </c>
    </row>
    <row r="309" spans="1:18" x14ac:dyDescent="0.25">
      <c r="A309">
        <v>-460</v>
      </c>
      <c r="B309">
        <v>3.1768900000000003E-2</v>
      </c>
      <c r="C309">
        <v>3.34413E-2</v>
      </c>
      <c r="P309">
        <v>-460</v>
      </c>
      <c r="Q309">
        <v>3.1768900000000003E-2</v>
      </c>
      <c r="R309">
        <v>3.1768999999999999E-2</v>
      </c>
    </row>
    <row r="310" spans="1:18" x14ac:dyDescent="0.25">
      <c r="A310">
        <v>-455</v>
      </c>
      <c r="B310">
        <v>3.1839800000000001E-2</v>
      </c>
      <c r="C310">
        <v>3.3517699999999997E-2</v>
      </c>
      <c r="P310">
        <v>-455</v>
      </c>
      <c r="Q310">
        <v>3.1839800000000001E-2</v>
      </c>
      <c r="R310">
        <v>3.1839800000000001E-2</v>
      </c>
    </row>
    <row r="311" spans="1:18" x14ac:dyDescent="0.25">
      <c r="A311">
        <v>-450</v>
      </c>
      <c r="B311">
        <v>3.1910300000000003E-2</v>
      </c>
      <c r="C311">
        <v>3.3593900000000003E-2</v>
      </c>
      <c r="P311">
        <v>-450</v>
      </c>
      <c r="Q311">
        <v>3.1910300000000003E-2</v>
      </c>
      <c r="R311">
        <v>3.1910399999999998E-2</v>
      </c>
    </row>
    <row r="312" spans="1:18" x14ac:dyDescent="0.25">
      <c r="A312">
        <v>-445</v>
      </c>
      <c r="B312">
        <v>3.1980599999999998E-2</v>
      </c>
      <c r="C312">
        <v>3.3669699999999997E-2</v>
      </c>
      <c r="P312">
        <v>-445</v>
      </c>
      <c r="Q312">
        <v>3.1980599999999998E-2</v>
      </c>
      <c r="R312">
        <v>3.1980599999999998E-2</v>
      </c>
    </row>
    <row r="313" spans="1:18" x14ac:dyDescent="0.25">
      <c r="A313">
        <v>-440</v>
      </c>
      <c r="B313">
        <v>3.2050599999999999E-2</v>
      </c>
      <c r="C313">
        <v>3.3745200000000003E-2</v>
      </c>
      <c r="P313">
        <v>-440</v>
      </c>
      <c r="Q313">
        <v>3.2050599999999999E-2</v>
      </c>
      <c r="R313">
        <v>3.2050599999999999E-2</v>
      </c>
    </row>
    <row r="314" spans="1:18" x14ac:dyDescent="0.25">
      <c r="A314">
        <v>-435</v>
      </c>
      <c r="B314">
        <v>3.2120200000000002E-2</v>
      </c>
      <c r="C314">
        <v>3.38204E-2</v>
      </c>
      <c r="P314">
        <v>-435</v>
      </c>
      <c r="Q314">
        <v>3.2120200000000002E-2</v>
      </c>
      <c r="R314">
        <v>3.2120200000000002E-2</v>
      </c>
    </row>
    <row r="315" spans="1:18" x14ac:dyDescent="0.25">
      <c r="A315">
        <v>-430</v>
      </c>
      <c r="B315">
        <v>3.2189500000000003E-2</v>
      </c>
      <c r="C315">
        <v>3.3895300000000003E-2</v>
      </c>
      <c r="P315">
        <v>-430</v>
      </c>
      <c r="Q315">
        <v>3.2189500000000003E-2</v>
      </c>
      <c r="R315">
        <v>3.2189599999999999E-2</v>
      </c>
    </row>
    <row r="316" spans="1:18" x14ac:dyDescent="0.25">
      <c r="A316">
        <v>-425</v>
      </c>
      <c r="B316">
        <v>3.2258500000000002E-2</v>
      </c>
      <c r="C316">
        <v>3.3969899999999997E-2</v>
      </c>
      <c r="P316">
        <v>-425</v>
      </c>
      <c r="Q316">
        <v>3.2258500000000002E-2</v>
      </c>
      <c r="R316">
        <v>3.2258500000000002E-2</v>
      </c>
    </row>
    <row r="317" spans="1:18" x14ac:dyDescent="0.25">
      <c r="A317">
        <v>-420</v>
      </c>
      <c r="B317">
        <v>3.23272E-2</v>
      </c>
      <c r="C317">
        <v>3.4044199999999997E-2</v>
      </c>
      <c r="P317">
        <v>-420</v>
      </c>
      <c r="Q317">
        <v>3.23272E-2</v>
      </c>
      <c r="R317">
        <v>3.23272E-2</v>
      </c>
    </row>
    <row r="318" spans="1:18" x14ac:dyDescent="0.25">
      <c r="A318">
        <v>-415</v>
      </c>
      <c r="B318">
        <v>3.2395500000000001E-2</v>
      </c>
      <c r="C318">
        <v>3.4118099999999998E-2</v>
      </c>
      <c r="P318">
        <v>-415</v>
      </c>
      <c r="Q318">
        <v>3.2395500000000001E-2</v>
      </c>
      <c r="R318">
        <v>3.2395500000000001E-2</v>
      </c>
    </row>
    <row r="319" spans="1:18" x14ac:dyDescent="0.25">
      <c r="A319">
        <v>-410</v>
      </c>
      <c r="B319">
        <v>3.2463400000000003E-2</v>
      </c>
      <c r="C319">
        <v>3.4191600000000003E-2</v>
      </c>
      <c r="P319">
        <v>-410</v>
      </c>
      <c r="Q319">
        <v>3.2463400000000003E-2</v>
      </c>
      <c r="R319">
        <v>3.2463400000000003E-2</v>
      </c>
    </row>
    <row r="320" spans="1:18" x14ac:dyDescent="0.25">
      <c r="A320">
        <v>-405</v>
      </c>
      <c r="B320">
        <v>3.2530999999999997E-2</v>
      </c>
      <c r="C320">
        <v>3.4264799999999998E-2</v>
      </c>
      <c r="P320">
        <v>-405</v>
      </c>
      <c r="Q320">
        <v>3.2530999999999997E-2</v>
      </c>
      <c r="R320">
        <v>3.2530999999999997E-2</v>
      </c>
    </row>
    <row r="321" spans="1:18" x14ac:dyDescent="0.25">
      <c r="A321">
        <v>-400</v>
      </c>
      <c r="B321">
        <v>3.2598099999999998E-2</v>
      </c>
      <c r="C321">
        <v>3.43375E-2</v>
      </c>
      <c r="P321">
        <v>-400</v>
      </c>
      <c r="Q321">
        <v>3.2598099999999998E-2</v>
      </c>
      <c r="R321">
        <v>3.2598099999999998E-2</v>
      </c>
    </row>
    <row r="322" spans="1:18" x14ac:dyDescent="0.25">
      <c r="A322">
        <v>-395</v>
      </c>
      <c r="B322">
        <v>3.2664899999999997E-2</v>
      </c>
      <c r="C322">
        <v>3.44099E-2</v>
      </c>
      <c r="P322">
        <v>-395</v>
      </c>
      <c r="Q322">
        <v>3.2664899999999997E-2</v>
      </c>
      <c r="R322">
        <v>3.2664899999999997E-2</v>
      </c>
    </row>
    <row r="323" spans="1:18" x14ac:dyDescent="0.25">
      <c r="A323">
        <v>-390</v>
      </c>
      <c r="B323">
        <v>3.2731200000000002E-2</v>
      </c>
      <c r="C323">
        <v>3.4481900000000003E-2</v>
      </c>
      <c r="P323">
        <v>-390</v>
      </c>
      <c r="Q323">
        <v>3.2731200000000002E-2</v>
      </c>
      <c r="R323">
        <v>3.2731299999999998E-2</v>
      </c>
    </row>
    <row r="324" spans="1:18" x14ac:dyDescent="0.25">
      <c r="A324">
        <v>-385</v>
      </c>
      <c r="B324">
        <v>3.2797199999999999E-2</v>
      </c>
      <c r="C324">
        <v>3.4553399999999998E-2</v>
      </c>
      <c r="P324">
        <v>-385</v>
      </c>
      <c r="Q324">
        <v>3.2797199999999999E-2</v>
      </c>
      <c r="R324">
        <v>3.2797199999999999E-2</v>
      </c>
    </row>
    <row r="325" spans="1:18" x14ac:dyDescent="0.25">
      <c r="A325">
        <v>-380</v>
      </c>
      <c r="B325">
        <v>3.2862700000000002E-2</v>
      </c>
      <c r="C325">
        <v>3.4624599999999998E-2</v>
      </c>
      <c r="P325">
        <v>-380</v>
      </c>
      <c r="Q325">
        <v>3.2862700000000002E-2</v>
      </c>
      <c r="R325">
        <v>3.2862700000000002E-2</v>
      </c>
    </row>
    <row r="326" spans="1:18" x14ac:dyDescent="0.25">
      <c r="A326">
        <v>-375</v>
      </c>
      <c r="B326">
        <v>3.2927699999999997E-2</v>
      </c>
      <c r="C326">
        <v>3.4695299999999998E-2</v>
      </c>
      <c r="P326">
        <v>-375</v>
      </c>
      <c r="Q326">
        <v>3.2927699999999997E-2</v>
      </c>
      <c r="R326">
        <v>3.29278E-2</v>
      </c>
    </row>
    <row r="327" spans="1:18" x14ac:dyDescent="0.25">
      <c r="A327">
        <v>-370</v>
      </c>
      <c r="B327">
        <v>3.2992300000000002E-2</v>
      </c>
      <c r="C327">
        <v>3.4765499999999998E-2</v>
      </c>
      <c r="P327">
        <v>-370</v>
      </c>
      <c r="Q327">
        <v>3.2992300000000002E-2</v>
      </c>
      <c r="R327">
        <v>3.2992399999999998E-2</v>
      </c>
    </row>
    <row r="328" spans="1:18" x14ac:dyDescent="0.25">
      <c r="A328">
        <v>-365</v>
      </c>
      <c r="B328">
        <v>3.3056500000000003E-2</v>
      </c>
      <c r="C328">
        <v>3.48353E-2</v>
      </c>
      <c r="P328">
        <v>-365</v>
      </c>
      <c r="Q328">
        <v>3.3056500000000003E-2</v>
      </c>
      <c r="R328">
        <v>3.3056500000000003E-2</v>
      </c>
    </row>
    <row r="329" spans="1:18" x14ac:dyDescent="0.25">
      <c r="A329">
        <v>-360</v>
      </c>
      <c r="B329">
        <v>3.31201E-2</v>
      </c>
      <c r="C329">
        <v>3.4904600000000001E-2</v>
      </c>
      <c r="P329">
        <v>-360</v>
      </c>
      <c r="Q329">
        <v>3.31201E-2</v>
      </c>
      <c r="R329">
        <v>3.3120200000000002E-2</v>
      </c>
    </row>
    <row r="330" spans="1:18" x14ac:dyDescent="0.25">
      <c r="A330">
        <v>-355</v>
      </c>
      <c r="B330">
        <v>3.3183299999999999E-2</v>
      </c>
      <c r="C330">
        <v>3.4973400000000002E-2</v>
      </c>
      <c r="P330">
        <v>-355</v>
      </c>
      <c r="Q330">
        <v>3.3183299999999999E-2</v>
      </c>
      <c r="R330">
        <v>3.3183299999999999E-2</v>
      </c>
    </row>
    <row r="331" spans="1:18" x14ac:dyDescent="0.25">
      <c r="A331">
        <v>-350</v>
      </c>
      <c r="B331">
        <v>3.3245999999999998E-2</v>
      </c>
      <c r="C331">
        <v>3.5041700000000002E-2</v>
      </c>
      <c r="P331">
        <v>-350</v>
      </c>
      <c r="Q331">
        <v>3.3245999999999998E-2</v>
      </c>
      <c r="R331">
        <v>3.3245999999999998E-2</v>
      </c>
    </row>
    <row r="332" spans="1:18" x14ac:dyDescent="0.25">
      <c r="A332">
        <v>-345</v>
      </c>
      <c r="B332">
        <v>3.33081E-2</v>
      </c>
      <c r="C332">
        <v>3.5109500000000002E-2</v>
      </c>
      <c r="P332">
        <v>-345</v>
      </c>
      <c r="Q332">
        <v>3.33081E-2</v>
      </c>
      <c r="R332">
        <v>3.33081E-2</v>
      </c>
    </row>
    <row r="333" spans="1:18" x14ac:dyDescent="0.25">
      <c r="A333">
        <v>-340</v>
      </c>
      <c r="B333">
        <v>3.3369799999999998E-2</v>
      </c>
      <c r="C333">
        <v>3.5176699999999998E-2</v>
      </c>
      <c r="P333">
        <v>-340</v>
      </c>
      <c r="Q333">
        <v>3.3369799999999998E-2</v>
      </c>
      <c r="R333">
        <v>3.3369799999999998E-2</v>
      </c>
    </row>
    <row r="334" spans="1:18" x14ac:dyDescent="0.25">
      <c r="A334">
        <v>-335</v>
      </c>
      <c r="B334">
        <v>3.3430799999999997E-2</v>
      </c>
      <c r="C334">
        <v>3.5243400000000001E-2</v>
      </c>
      <c r="P334">
        <v>-335</v>
      </c>
      <c r="Q334">
        <v>3.3430799999999997E-2</v>
      </c>
      <c r="R334">
        <v>3.34309E-2</v>
      </c>
    </row>
    <row r="335" spans="1:18" x14ac:dyDescent="0.25">
      <c r="A335">
        <v>-330</v>
      </c>
      <c r="B335">
        <v>3.3491399999999998E-2</v>
      </c>
      <c r="C335">
        <v>3.5309599999999997E-2</v>
      </c>
      <c r="P335">
        <v>-330</v>
      </c>
      <c r="Q335">
        <v>3.3491399999999998E-2</v>
      </c>
      <c r="R335">
        <v>3.3491399999999998E-2</v>
      </c>
    </row>
    <row r="336" spans="1:18" x14ac:dyDescent="0.25">
      <c r="A336">
        <v>-325</v>
      </c>
      <c r="B336">
        <v>3.3551299999999999E-2</v>
      </c>
      <c r="C336">
        <v>3.5375200000000002E-2</v>
      </c>
      <c r="P336">
        <v>-325</v>
      </c>
      <c r="Q336">
        <v>3.3551299999999999E-2</v>
      </c>
      <c r="R336">
        <v>3.3551299999999999E-2</v>
      </c>
    </row>
    <row r="337" spans="1:18" x14ac:dyDescent="0.25">
      <c r="A337">
        <v>-320</v>
      </c>
      <c r="B337">
        <v>3.36107E-2</v>
      </c>
      <c r="C337">
        <v>3.5440199999999998E-2</v>
      </c>
      <c r="P337">
        <v>-320</v>
      </c>
      <c r="Q337">
        <v>3.36107E-2</v>
      </c>
      <c r="R337">
        <v>3.36107E-2</v>
      </c>
    </row>
    <row r="338" spans="1:18" x14ac:dyDescent="0.25">
      <c r="A338">
        <v>-315</v>
      </c>
      <c r="B338">
        <v>3.3669499999999998E-2</v>
      </c>
      <c r="C338">
        <v>3.5504599999999997E-2</v>
      </c>
      <c r="P338">
        <v>-315</v>
      </c>
      <c r="Q338">
        <v>3.3669499999999998E-2</v>
      </c>
      <c r="R338">
        <v>3.3669499999999998E-2</v>
      </c>
    </row>
    <row r="339" spans="1:18" x14ac:dyDescent="0.25">
      <c r="A339">
        <v>-310</v>
      </c>
      <c r="B339">
        <v>3.3727699999999999E-2</v>
      </c>
      <c r="C339">
        <v>3.5568299999999997E-2</v>
      </c>
      <c r="P339">
        <v>-310</v>
      </c>
      <c r="Q339">
        <v>3.3727699999999999E-2</v>
      </c>
      <c r="R339">
        <v>3.3727699999999999E-2</v>
      </c>
    </row>
    <row r="340" spans="1:18" x14ac:dyDescent="0.25">
      <c r="A340">
        <v>-305</v>
      </c>
      <c r="B340">
        <v>3.3785200000000001E-2</v>
      </c>
      <c r="C340">
        <v>3.5631500000000003E-2</v>
      </c>
      <c r="P340">
        <v>-305</v>
      </c>
      <c r="Q340">
        <v>3.3785200000000001E-2</v>
      </c>
      <c r="R340">
        <v>3.3785200000000001E-2</v>
      </c>
    </row>
    <row r="341" spans="1:18" x14ac:dyDescent="0.25">
      <c r="A341">
        <v>-300</v>
      </c>
      <c r="B341">
        <v>3.38421E-2</v>
      </c>
      <c r="C341">
        <v>3.5693999999999997E-2</v>
      </c>
      <c r="P341">
        <v>-300</v>
      </c>
      <c r="Q341">
        <v>3.38421E-2</v>
      </c>
      <c r="R341">
        <v>3.3842200000000003E-2</v>
      </c>
    </row>
    <row r="342" spans="1:18" x14ac:dyDescent="0.25">
      <c r="A342">
        <v>-295</v>
      </c>
      <c r="B342">
        <v>3.3898400000000002E-2</v>
      </c>
      <c r="C342">
        <v>3.57559E-2</v>
      </c>
      <c r="P342">
        <v>-295</v>
      </c>
      <c r="Q342">
        <v>3.3898400000000002E-2</v>
      </c>
      <c r="R342">
        <v>3.3898400000000002E-2</v>
      </c>
    </row>
    <row r="343" spans="1:18" x14ac:dyDescent="0.25">
      <c r="A343">
        <v>-290</v>
      </c>
      <c r="B343">
        <v>3.3953999999999998E-2</v>
      </c>
      <c r="C343">
        <v>3.5817099999999998E-2</v>
      </c>
      <c r="P343">
        <v>-290</v>
      </c>
      <c r="Q343">
        <v>3.3953999999999998E-2</v>
      </c>
      <c r="R343">
        <v>3.3953999999999998E-2</v>
      </c>
    </row>
    <row r="344" spans="1:18" x14ac:dyDescent="0.25">
      <c r="A344">
        <v>-285</v>
      </c>
      <c r="B344">
        <v>3.4008999999999998E-2</v>
      </c>
      <c r="C344">
        <v>3.5877600000000003E-2</v>
      </c>
      <c r="P344">
        <v>-285</v>
      </c>
      <c r="Q344">
        <v>3.4008999999999998E-2</v>
      </c>
      <c r="R344">
        <v>3.4008999999999998E-2</v>
      </c>
    </row>
    <row r="345" spans="1:18" x14ac:dyDescent="0.25">
      <c r="A345">
        <v>-280</v>
      </c>
      <c r="B345">
        <v>3.4063200000000002E-2</v>
      </c>
      <c r="C345">
        <v>3.5937499999999997E-2</v>
      </c>
      <c r="P345">
        <v>-280</v>
      </c>
      <c r="Q345">
        <v>3.4063200000000002E-2</v>
      </c>
      <c r="R345">
        <v>3.4063200000000002E-2</v>
      </c>
    </row>
    <row r="346" spans="1:18" x14ac:dyDescent="0.25">
      <c r="A346">
        <v>-275</v>
      </c>
      <c r="B346">
        <v>3.4116800000000003E-2</v>
      </c>
      <c r="C346">
        <v>3.5996599999999997E-2</v>
      </c>
      <c r="P346">
        <v>-275</v>
      </c>
      <c r="Q346">
        <v>3.4116800000000003E-2</v>
      </c>
      <c r="R346">
        <v>3.4116800000000003E-2</v>
      </c>
    </row>
    <row r="347" spans="1:18" x14ac:dyDescent="0.25">
      <c r="A347">
        <v>-270</v>
      </c>
      <c r="B347">
        <v>3.4169600000000001E-2</v>
      </c>
      <c r="C347">
        <v>3.6054900000000001E-2</v>
      </c>
      <c r="P347">
        <v>-270</v>
      </c>
      <c r="Q347">
        <v>3.4169600000000001E-2</v>
      </c>
      <c r="R347">
        <v>3.4169600000000001E-2</v>
      </c>
    </row>
    <row r="348" spans="1:18" x14ac:dyDescent="0.25">
      <c r="A348">
        <v>-265</v>
      </c>
      <c r="B348">
        <v>3.4221700000000001E-2</v>
      </c>
      <c r="C348">
        <v>3.6112600000000002E-2</v>
      </c>
      <c r="P348">
        <v>-265</v>
      </c>
      <c r="Q348">
        <v>3.4221700000000001E-2</v>
      </c>
      <c r="R348">
        <v>3.4221700000000001E-2</v>
      </c>
    </row>
    <row r="349" spans="1:18" x14ac:dyDescent="0.25">
      <c r="A349">
        <v>-260</v>
      </c>
      <c r="B349">
        <v>3.4272999999999998E-2</v>
      </c>
      <c r="C349">
        <v>3.6169399999999997E-2</v>
      </c>
      <c r="P349">
        <v>-260</v>
      </c>
      <c r="Q349">
        <v>3.4272999999999998E-2</v>
      </c>
      <c r="R349">
        <v>3.4272999999999998E-2</v>
      </c>
    </row>
    <row r="350" spans="1:18" x14ac:dyDescent="0.25">
      <c r="A350">
        <v>-255</v>
      </c>
      <c r="B350">
        <v>3.4323600000000003E-2</v>
      </c>
      <c r="C350">
        <v>3.6225500000000001E-2</v>
      </c>
      <c r="P350">
        <v>-255</v>
      </c>
      <c r="Q350">
        <v>3.4323600000000003E-2</v>
      </c>
      <c r="R350">
        <v>3.4323600000000003E-2</v>
      </c>
    </row>
    <row r="351" spans="1:18" x14ac:dyDescent="0.25">
      <c r="A351">
        <v>-250</v>
      </c>
      <c r="B351">
        <v>3.4373399999999998E-2</v>
      </c>
      <c r="C351">
        <v>3.6280899999999998E-2</v>
      </c>
      <c r="P351">
        <v>-250</v>
      </c>
      <c r="Q351">
        <v>3.4373399999999998E-2</v>
      </c>
      <c r="R351">
        <v>3.4373399999999998E-2</v>
      </c>
    </row>
    <row r="352" spans="1:18" x14ac:dyDescent="0.25">
      <c r="A352">
        <v>-245</v>
      </c>
      <c r="B352">
        <v>3.4422399999999999E-2</v>
      </c>
      <c r="C352">
        <v>3.6335300000000001E-2</v>
      </c>
      <c r="P352">
        <v>-245</v>
      </c>
      <c r="Q352">
        <v>3.4422399999999999E-2</v>
      </c>
      <c r="R352">
        <v>3.4422399999999999E-2</v>
      </c>
    </row>
    <row r="353" spans="1:18" x14ac:dyDescent="0.25">
      <c r="A353">
        <v>-240</v>
      </c>
      <c r="B353">
        <v>3.4470500000000001E-2</v>
      </c>
      <c r="C353">
        <v>3.6388999999999998E-2</v>
      </c>
      <c r="P353">
        <v>-240</v>
      </c>
      <c r="Q353">
        <v>3.4470500000000001E-2</v>
      </c>
      <c r="R353">
        <v>3.4470500000000001E-2</v>
      </c>
    </row>
    <row r="354" spans="1:18" x14ac:dyDescent="0.25">
      <c r="A354">
        <v>-235</v>
      </c>
      <c r="B354">
        <v>3.4517899999999997E-2</v>
      </c>
      <c r="C354">
        <v>3.6441899999999999E-2</v>
      </c>
      <c r="P354">
        <v>-235</v>
      </c>
      <c r="Q354">
        <v>3.4517899999999997E-2</v>
      </c>
      <c r="R354">
        <v>3.4517899999999997E-2</v>
      </c>
    </row>
    <row r="355" spans="1:18" x14ac:dyDescent="0.25">
      <c r="A355">
        <v>-230</v>
      </c>
      <c r="B355">
        <v>3.4564400000000002E-2</v>
      </c>
      <c r="C355">
        <v>3.64938E-2</v>
      </c>
      <c r="P355">
        <v>-230</v>
      </c>
      <c r="Q355">
        <v>3.4564400000000002E-2</v>
      </c>
      <c r="R355">
        <v>3.4564400000000002E-2</v>
      </c>
    </row>
    <row r="356" spans="1:18" x14ac:dyDescent="0.25">
      <c r="A356">
        <v>-225</v>
      </c>
      <c r="B356">
        <v>3.4610099999999998E-2</v>
      </c>
      <c r="C356">
        <v>3.6544899999999998E-2</v>
      </c>
      <c r="P356">
        <v>-225</v>
      </c>
      <c r="Q356">
        <v>3.4610099999999998E-2</v>
      </c>
      <c r="R356">
        <v>3.4610099999999998E-2</v>
      </c>
    </row>
    <row r="357" spans="1:18" x14ac:dyDescent="0.25">
      <c r="A357">
        <v>-220</v>
      </c>
      <c r="B357">
        <v>3.4654900000000002E-2</v>
      </c>
      <c r="C357">
        <v>3.6595200000000001E-2</v>
      </c>
      <c r="P357">
        <v>-220</v>
      </c>
      <c r="Q357">
        <v>3.4654900000000002E-2</v>
      </c>
      <c r="R357">
        <v>3.4654900000000002E-2</v>
      </c>
    </row>
    <row r="358" spans="1:18" x14ac:dyDescent="0.25">
      <c r="A358">
        <v>-215</v>
      </c>
      <c r="B358">
        <v>3.4698800000000002E-2</v>
      </c>
      <c r="C358">
        <v>3.6644500000000003E-2</v>
      </c>
      <c r="P358">
        <v>-215</v>
      </c>
      <c r="Q358">
        <v>3.4698800000000002E-2</v>
      </c>
      <c r="R358">
        <v>3.4698800000000002E-2</v>
      </c>
    </row>
    <row r="359" spans="1:18" x14ac:dyDescent="0.25">
      <c r="A359">
        <v>-210</v>
      </c>
      <c r="B359">
        <v>3.4741800000000003E-2</v>
      </c>
      <c r="C359">
        <v>3.6692799999999998E-2</v>
      </c>
      <c r="P359">
        <v>-210</v>
      </c>
      <c r="Q359">
        <v>3.4741800000000003E-2</v>
      </c>
      <c r="R359">
        <v>3.4741800000000003E-2</v>
      </c>
    </row>
    <row r="360" spans="1:18" x14ac:dyDescent="0.25">
      <c r="A360">
        <v>-205</v>
      </c>
      <c r="B360">
        <v>3.4783799999999997E-2</v>
      </c>
      <c r="C360">
        <v>3.6740299999999997E-2</v>
      </c>
      <c r="P360">
        <v>-205</v>
      </c>
      <c r="Q360">
        <v>3.4783799999999997E-2</v>
      </c>
      <c r="R360">
        <v>3.4783799999999997E-2</v>
      </c>
    </row>
    <row r="361" spans="1:18" x14ac:dyDescent="0.25">
      <c r="A361">
        <v>-200</v>
      </c>
      <c r="B361">
        <v>3.4825000000000002E-2</v>
      </c>
      <c r="C361">
        <v>3.6786800000000001E-2</v>
      </c>
      <c r="P361">
        <v>-200</v>
      </c>
      <c r="Q361">
        <v>3.4825000000000002E-2</v>
      </c>
      <c r="R361">
        <v>3.4825000000000002E-2</v>
      </c>
    </row>
    <row r="362" spans="1:18" x14ac:dyDescent="0.25">
      <c r="A362">
        <v>-195</v>
      </c>
      <c r="B362">
        <v>3.4865100000000003E-2</v>
      </c>
      <c r="C362">
        <v>3.6832299999999998E-2</v>
      </c>
      <c r="P362">
        <v>-195</v>
      </c>
      <c r="Q362">
        <v>3.4865100000000003E-2</v>
      </c>
      <c r="R362">
        <v>3.4865100000000003E-2</v>
      </c>
    </row>
    <row r="363" spans="1:18" x14ac:dyDescent="0.25">
      <c r="A363">
        <v>-190</v>
      </c>
      <c r="B363">
        <v>3.4904299999999999E-2</v>
      </c>
      <c r="C363">
        <v>3.6876800000000001E-2</v>
      </c>
      <c r="P363">
        <v>-190</v>
      </c>
      <c r="Q363">
        <v>3.4904299999999999E-2</v>
      </c>
      <c r="R363">
        <v>3.4904299999999999E-2</v>
      </c>
    </row>
    <row r="364" spans="1:18" x14ac:dyDescent="0.25">
      <c r="A364">
        <v>-185</v>
      </c>
      <c r="B364">
        <v>3.4942599999999997E-2</v>
      </c>
      <c r="C364">
        <v>3.6920300000000003E-2</v>
      </c>
      <c r="P364">
        <v>-185</v>
      </c>
      <c r="Q364">
        <v>3.4942599999999997E-2</v>
      </c>
      <c r="R364">
        <v>3.4942599999999997E-2</v>
      </c>
    </row>
    <row r="365" spans="1:18" x14ac:dyDescent="0.25">
      <c r="A365">
        <v>-180</v>
      </c>
      <c r="B365">
        <v>3.4979799999999998E-2</v>
      </c>
      <c r="C365">
        <v>3.6962799999999997E-2</v>
      </c>
      <c r="P365">
        <v>-180</v>
      </c>
      <c r="Q365">
        <v>3.4979799999999998E-2</v>
      </c>
      <c r="R365">
        <v>3.4979799999999998E-2</v>
      </c>
    </row>
    <row r="366" spans="1:18" x14ac:dyDescent="0.25">
      <c r="A366">
        <v>-175</v>
      </c>
      <c r="B366">
        <v>3.5015999999999999E-2</v>
      </c>
      <c r="C366">
        <v>3.7004200000000001E-2</v>
      </c>
      <c r="P366">
        <v>-175</v>
      </c>
      <c r="Q366">
        <v>3.5015999999999999E-2</v>
      </c>
      <c r="R366">
        <v>3.5015999999999999E-2</v>
      </c>
    </row>
    <row r="367" spans="1:18" x14ac:dyDescent="0.25">
      <c r="A367">
        <v>-170</v>
      </c>
      <c r="B367">
        <v>3.5051100000000002E-2</v>
      </c>
      <c r="C367">
        <v>3.7044599999999997E-2</v>
      </c>
      <c r="P367">
        <v>-170</v>
      </c>
      <c r="Q367">
        <v>3.5051100000000002E-2</v>
      </c>
      <c r="R367">
        <v>3.5051100000000002E-2</v>
      </c>
    </row>
    <row r="368" spans="1:18" x14ac:dyDescent="0.25">
      <c r="A368">
        <v>-165</v>
      </c>
      <c r="B368">
        <v>3.5085199999999997E-2</v>
      </c>
      <c r="C368">
        <v>3.7083900000000003E-2</v>
      </c>
      <c r="P368">
        <v>-165</v>
      </c>
      <c r="Q368">
        <v>3.5085199999999997E-2</v>
      </c>
      <c r="R368">
        <v>3.5085199999999997E-2</v>
      </c>
    </row>
    <row r="369" spans="1:18" x14ac:dyDescent="0.25">
      <c r="A369">
        <v>-160</v>
      </c>
      <c r="B369">
        <v>3.5118200000000002E-2</v>
      </c>
      <c r="C369">
        <v>3.7122000000000002E-2</v>
      </c>
      <c r="P369">
        <v>-160</v>
      </c>
      <c r="Q369">
        <v>3.5118200000000002E-2</v>
      </c>
      <c r="R369">
        <v>3.5118200000000002E-2</v>
      </c>
    </row>
    <row r="370" spans="1:18" x14ac:dyDescent="0.25">
      <c r="A370">
        <v>-155</v>
      </c>
      <c r="B370">
        <v>3.51502E-2</v>
      </c>
      <c r="C370">
        <v>3.71591E-2</v>
      </c>
      <c r="P370">
        <v>-155</v>
      </c>
      <c r="Q370">
        <v>3.51502E-2</v>
      </c>
      <c r="R370">
        <v>3.51502E-2</v>
      </c>
    </row>
    <row r="371" spans="1:18" x14ac:dyDescent="0.25">
      <c r="A371">
        <v>-150</v>
      </c>
      <c r="B371">
        <v>3.5180999999999997E-2</v>
      </c>
      <c r="C371">
        <v>3.7194999999999999E-2</v>
      </c>
      <c r="P371">
        <v>-150</v>
      </c>
      <c r="Q371">
        <v>3.5180999999999997E-2</v>
      </c>
      <c r="R371">
        <v>3.5180999999999997E-2</v>
      </c>
    </row>
    <row r="372" spans="1:18" x14ac:dyDescent="0.25">
      <c r="A372">
        <v>-145</v>
      </c>
      <c r="B372">
        <v>3.5210699999999998E-2</v>
      </c>
      <c r="C372">
        <v>3.72298E-2</v>
      </c>
      <c r="P372">
        <v>-145</v>
      </c>
      <c r="Q372">
        <v>3.5210699999999998E-2</v>
      </c>
      <c r="R372">
        <v>3.5210699999999998E-2</v>
      </c>
    </row>
    <row r="373" spans="1:18" x14ac:dyDescent="0.25">
      <c r="A373">
        <v>-140</v>
      </c>
      <c r="B373">
        <v>3.5239300000000001E-2</v>
      </c>
      <c r="C373">
        <v>3.7263400000000002E-2</v>
      </c>
      <c r="P373">
        <v>-140</v>
      </c>
      <c r="Q373">
        <v>3.5239300000000001E-2</v>
      </c>
      <c r="R373">
        <v>3.5239199999999998E-2</v>
      </c>
    </row>
    <row r="374" spans="1:18" x14ac:dyDescent="0.25">
      <c r="A374">
        <v>-135</v>
      </c>
      <c r="B374">
        <v>3.5266600000000002E-2</v>
      </c>
      <c r="C374">
        <v>3.7295799999999997E-2</v>
      </c>
      <c r="P374">
        <v>-135</v>
      </c>
      <c r="Q374">
        <v>3.5266600000000002E-2</v>
      </c>
      <c r="R374">
        <v>3.5266600000000002E-2</v>
      </c>
    </row>
    <row r="375" spans="1:18" x14ac:dyDescent="0.25">
      <c r="A375">
        <v>-130</v>
      </c>
      <c r="B375">
        <v>3.5292900000000002E-2</v>
      </c>
      <c r="C375">
        <v>3.7326999999999999E-2</v>
      </c>
      <c r="P375">
        <v>-130</v>
      </c>
      <c r="Q375">
        <v>3.5292900000000002E-2</v>
      </c>
      <c r="R375">
        <v>3.5292900000000002E-2</v>
      </c>
    </row>
    <row r="376" spans="1:18" x14ac:dyDescent="0.25">
      <c r="A376">
        <v>-125</v>
      </c>
      <c r="B376">
        <v>3.5317899999999999E-2</v>
      </c>
      <c r="C376">
        <v>3.7356899999999998E-2</v>
      </c>
      <c r="P376">
        <v>-125</v>
      </c>
      <c r="Q376">
        <v>3.5317899999999999E-2</v>
      </c>
      <c r="R376">
        <v>3.5317899999999999E-2</v>
      </c>
    </row>
    <row r="377" spans="1:18" x14ac:dyDescent="0.25">
      <c r="A377">
        <v>-120</v>
      </c>
      <c r="B377">
        <v>3.5341699999999997E-2</v>
      </c>
      <c r="C377">
        <v>3.7385599999999998E-2</v>
      </c>
      <c r="P377">
        <v>-120</v>
      </c>
      <c r="Q377">
        <v>3.5341699999999997E-2</v>
      </c>
      <c r="R377">
        <v>3.5341699999999997E-2</v>
      </c>
    </row>
    <row r="378" spans="1:18" x14ac:dyDescent="0.25">
      <c r="A378">
        <v>-115</v>
      </c>
      <c r="B378">
        <v>3.5364300000000001E-2</v>
      </c>
      <c r="C378">
        <v>3.7413099999999998E-2</v>
      </c>
      <c r="P378">
        <v>-115</v>
      </c>
      <c r="Q378">
        <v>3.5364300000000001E-2</v>
      </c>
      <c r="R378">
        <v>3.5364199999999998E-2</v>
      </c>
    </row>
    <row r="379" spans="1:18" x14ac:dyDescent="0.25">
      <c r="A379">
        <v>-110</v>
      </c>
      <c r="B379">
        <v>3.5385600000000003E-2</v>
      </c>
      <c r="C379">
        <v>3.7439199999999999E-2</v>
      </c>
      <c r="P379">
        <v>-110</v>
      </c>
      <c r="Q379">
        <v>3.5385600000000003E-2</v>
      </c>
      <c r="R379">
        <v>3.5385600000000003E-2</v>
      </c>
    </row>
    <row r="380" spans="1:18" x14ac:dyDescent="0.25">
      <c r="A380">
        <v>-105</v>
      </c>
      <c r="B380">
        <v>3.5405600000000002E-2</v>
      </c>
      <c r="C380">
        <v>3.7463999999999997E-2</v>
      </c>
      <c r="P380">
        <v>-105</v>
      </c>
      <c r="Q380">
        <v>3.5405600000000002E-2</v>
      </c>
      <c r="R380">
        <v>3.5405600000000002E-2</v>
      </c>
    </row>
    <row r="381" spans="1:18" x14ac:dyDescent="0.25">
      <c r="A381">
        <v>-100</v>
      </c>
      <c r="B381">
        <v>3.5424400000000002E-2</v>
      </c>
      <c r="C381">
        <v>3.74875E-2</v>
      </c>
      <c r="P381">
        <v>-100</v>
      </c>
      <c r="Q381">
        <v>3.5424400000000002E-2</v>
      </c>
      <c r="R381">
        <v>3.5424400000000002E-2</v>
      </c>
    </row>
    <row r="382" spans="1:18" x14ac:dyDescent="0.25">
      <c r="A382">
        <v>-95</v>
      </c>
      <c r="B382">
        <v>3.5441800000000002E-2</v>
      </c>
      <c r="C382">
        <v>3.75097E-2</v>
      </c>
      <c r="P382">
        <v>-95</v>
      </c>
      <c r="Q382">
        <v>3.5441800000000002E-2</v>
      </c>
      <c r="R382">
        <v>3.5441800000000002E-2</v>
      </c>
    </row>
    <row r="383" spans="1:18" x14ac:dyDescent="0.25">
      <c r="A383">
        <v>-90</v>
      </c>
      <c r="B383">
        <v>3.5458000000000003E-2</v>
      </c>
      <c r="C383">
        <v>3.7530500000000001E-2</v>
      </c>
      <c r="P383">
        <v>-90</v>
      </c>
      <c r="Q383">
        <v>3.5458000000000003E-2</v>
      </c>
      <c r="R383">
        <v>3.5458000000000003E-2</v>
      </c>
    </row>
    <row r="384" spans="1:18" x14ac:dyDescent="0.25">
      <c r="A384">
        <v>-85</v>
      </c>
      <c r="B384">
        <v>3.5472799999999999E-2</v>
      </c>
      <c r="C384">
        <v>3.7549899999999997E-2</v>
      </c>
      <c r="P384">
        <v>-85</v>
      </c>
      <c r="Q384">
        <v>3.5472799999999999E-2</v>
      </c>
      <c r="R384">
        <v>3.5472799999999999E-2</v>
      </c>
    </row>
    <row r="385" spans="1:18" x14ac:dyDescent="0.25">
      <c r="A385">
        <v>-80</v>
      </c>
      <c r="B385">
        <v>3.5486200000000002E-2</v>
      </c>
      <c r="C385">
        <v>3.7567900000000001E-2</v>
      </c>
      <c r="P385">
        <v>-80</v>
      </c>
      <c r="Q385">
        <v>3.5486200000000002E-2</v>
      </c>
      <c r="R385">
        <v>3.5486200000000002E-2</v>
      </c>
    </row>
    <row r="386" spans="1:18" x14ac:dyDescent="0.25">
      <c r="A386">
        <v>-75</v>
      </c>
      <c r="B386">
        <v>3.5498300000000003E-2</v>
      </c>
      <c r="C386">
        <v>3.75845E-2</v>
      </c>
      <c r="P386">
        <v>-75</v>
      </c>
      <c r="Q386">
        <v>3.5498300000000003E-2</v>
      </c>
      <c r="R386">
        <v>3.5498200000000001E-2</v>
      </c>
    </row>
    <row r="387" spans="1:18" x14ac:dyDescent="0.25">
      <c r="A387">
        <v>-70</v>
      </c>
      <c r="B387">
        <v>3.5508900000000003E-2</v>
      </c>
      <c r="C387">
        <v>3.7599599999999997E-2</v>
      </c>
      <c r="P387">
        <v>-70</v>
      </c>
      <c r="Q387">
        <v>3.5508900000000003E-2</v>
      </c>
      <c r="R387">
        <v>3.5508900000000003E-2</v>
      </c>
    </row>
    <row r="388" spans="1:18" x14ac:dyDescent="0.25">
      <c r="A388">
        <v>-65</v>
      </c>
      <c r="B388">
        <v>3.5518099999999997E-2</v>
      </c>
      <c r="C388">
        <v>3.7613199999999999E-2</v>
      </c>
      <c r="P388">
        <v>-65</v>
      </c>
      <c r="Q388">
        <v>3.5518099999999997E-2</v>
      </c>
      <c r="R388">
        <v>3.5518099999999997E-2</v>
      </c>
    </row>
    <row r="389" spans="1:18" x14ac:dyDescent="0.25">
      <c r="A389">
        <v>-60</v>
      </c>
      <c r="B389">
        <v>3.5526000000000002E-2</v>
      </c>
      <c r="C389">
        <v>3.7625400000000003E-2</v>
      </c>
      <c r="P389">
        <v>-60</v>
      </c>
      <c r="Q389">
        <v>3.5526000000000002E-2</v>
      </c>
      <c r="R389">
        <v>3.5525899999999999E-2</v>
      </c>
    </row>
    <row r="390" spans="1:18" x14ac:dyDescent="0.25">
      <c r="A390">
        <v>-55</v>
      </c>
      <c r="B390">
        <v>3.5532300000000003E-2</v>
      </c>
      <c r="C390">
        <v>3.7636099999999999E-2</v>
      </c>
      <c r="P390">
        <v>-55</v>
      </c>
      <c r="Q390">
        <v>3.5532300000000003E-2</v>
      </c>
      <c r="R390">
        <v>3.5532300000000003E-2</v>
      </c>
    </row>
    <row r="391" spans="1:18" x14ac:dyDescent="0.25">
      <c r="A391">
        <v>-50</v>
      </c>
      <c r="B391">
        <v>3.5537199999999998E-2</v>
      </c>
      <c r="C391">
        <v>3.7645199999999997E-2</v>
      </c>
      <c r="P391">
        <v>-50</v>
      </c>
      <c r="Q391">
        <v>3.5537199999999998E-2</v>
      </c>
      <c r="R391">
        <v>3.5537199999999998E-2</v>
      </c>
    </row>
    <row r="392" spans="1:18" x14ac:dyDescent="0.25">
      <c r="A392">
        <v>-45</v>
      </c>
      <c r="B392">
        <v>3.5540599999999999E-2</v>
      </c>
      <c r="C392">
        <v>3.76528E-2</v>
      </c>
      <c r="P392">
        <v>-45</v>
      </c>
      <c r="Q392">
        <v>3.5540599999999999E-2</v>
      </c>
      <c r="R392">
        <v>3.5540599999999999E-2</v>
      </c>
    </row>
    <row r="393" spans="1:18" x14ac:dyDescent="0.25">
      <c r="A393">
        <v>-40</v>
      </c>
      <c r="B393">
        <v>3.5542499999999998E-2</v>
      </c>
      <c r="C393">
        <v>3.7658799999999999E-2</v>
      </c>
      <c r="P393">
        <v>-40</v>
      </c>
      <c r="Q393">
        <v>3.5542499999999998E-2</v>
      </c>
      <c r="R393">
        <v>3.5542400000000002E-2</v>
      </c>
    </row>
    <row r="394" spans="1:18" x14ac:dyDescent="0.25">
      <c r="A394">
        <v>-35</v>
      </c>
      <c r="B394">
        <v>3.5542799999999999E-2</v>
      </c>
      <c r="C394">
        <v>3.7663299999999997E-2</v>
      </c>
      <c r="P394">
        <v>-35</v>
      </c>
      <c r="Q394">
        <v>3.5542799999999999E-2</v>
      </c>
      <c r="R394">
        <v>3.5542799999999999E-2</v>
      </c>
    </row>
    <row r="395" spans="1:18" x14ac:dyDescent="0.25">
      <c r="A395">
        <v>-30</v>
      </c>
      <c r="B395">
        <v>3.55416E-2</v>
      </c>
      <c r="C395">
        <v>3.7666100000000001E-2</v>
      </c>
      <c r="P395">
        <v>-30</v>
      </c>
      <c r="Q395">
        <v>3.55416E-2</v>
      </c>
      <c r="R395">
        <v>3.55416E-2</v>
      </c>
    </row>
    <row r="396" spans="1:18" x14ac:dyDescent="0.25">
      <c r="A396">
        <v>-25</v>
      </c>
      <c r="B396">
        <v>3.5538899999999998E-2</v>
      </c>
      <c r="C396">
        <v>3.7667300000000001E-2</v>
      </c>
      <c r="P396">
        <v>-25</v>
      </c>
      <c r="Q396">
        <v>3.5538899999999998E-2</v>
      </c>
      <c r="R396">
        <v>3.5538800000000002E-2</v>
      </c>
    </row>
    <row r="397" spans="1:18" x14ac:dyDescent="0.25">
      <c r="A397">
        <v>-20</v>
      </c>
      <c r="B397">
        <v>3.5534499999999997E-2</v>
      </c>
      <c r="C397">
        <v>3.7666900000000003E-2</v>
      </c>
      <c r="P397">
        <v>-20</v>
      </c>
      <c r="Q397">
        <v>3.5534499999999997E-2</v>
      </c>
      <c r="R397">
        <v>3.5534499999999997E-2</v>
      </c>
    </row>
    <row r="398" spans="1:18" x14ac:dyDescent="0.25">
      <c r="A398">
        <v>-15</v>
      </c>
      <c r="B398">
        <v>3.55286E-2</v>
      </c>
      <c r="C398">
        <v>3.7664799999999998E-2</v>
      </c>
      <c r="P398">
        <v>-15</v>
      </c>
      <c r="Q398">
        <v>3.55286E-2</v>
      </c>
      <c r="R398">
        <v>3.5528499999999998E-2</v>
      </c>
    </row>
    <row r="399" spans="1:18" x14ac:dyDescent="0.25">
      <c r="A399">
        <v>-10</v>
      </c>
      <c r="B399">
        <v>3.5520999999999997E-2</v>
      </c>
      <c r="C399">
        <v>3.7661E-2</v>
      </c>
      <c r="P399">
        <v>-10</v>
      </c>
      <c r="Q399">
        <v>3.5520999999999997E-2</v>
      </c>
      <c r="R399">
        <v>3.5520999999999997E-2</v>
      </c>
    </row>
    <row r="400" spans="1:18" x14ac:dyDescent="0.25">
      <c r="A400">
        <v>-5</v>
      </c>
      <c r="B400">
        <v>3.5511800000000003E-2</v>
      </c>
      <c r="C400">
        <v>3.7655500000000001E-2</v>
      </c>
      <c r="P400">
        <v>-5</v>
      </c>
      <c r="Q400">
        <v>3.5511800000000003E-2</v>
      </c>
      <c r="R400">
        <v>3.5511800000000003E-2</v>
      </c>
    </row>
    <row r="401" spans="1:18" x14ac:dyDescent="0.25">
      <c r="A401">
        <v>0</v>
      </c>
      <c r="B401">
        <v>3.5500900000000002E-2</v>
      </c>
      <c r="C401">
        <v>3.76482E-2</v>
      </c>
      <c r="P401">
        <v>0</v>
      </c>
      <c r="Q401">
        <v>3.5500900000000002E-2</v>
      </c>
      <c r="R401">
        <v>3.5500900000000002E-2</v>
      </c>
    </row>
    <row r="402" spans="1:18" x14ac:dyDescent="0.25">
      <c r="A402">
        <v>5</v>
      </c>
      <c r="B402">
        <v>3.5488400000000003E-2</v>
      </c>
      <c r="C402">
        <v>3.7639199999999998E-2</v>
      </c>
      <c r="P402">
        <v>5</v>
      </c>
      <c r="Q402">
        <v>3.5488400000000003E-2</v>
      </c>
      <c r="R402">
        <v>3.5488400000000003E-2</v>
      </c>
    </row>
    <row r="403" spans="1:18" x14ac:dyDescent="0.25">
      <c r="A403">
        <v>10</v>
      </c>
      <c r="B403">
        <v>3.5474199999999997E-2</v>
      </c>
      <c r="C403">
        <v>3.7628500000000002E-2</v>
      </c>
      <c r="P403">
        <v>10</v>
      </c>
      <c r="Q403">
        <v>3.5474199999999997E-2</v>
      </c>
      <c r="R403">
        <v>3.5474100000000001E-2</v>
      </c>
    </row>
    <row r="404" spans="1:18" x14ac:dyDescent="0.25">
      <c r="A404">
        <v>15</v>
      </c>
      <c r="B404">
        <v>3.5458200000000002E-2</v>
      </c>
      <c r="C404">
        <v>3.7615999999999997E-2</v>
      </c>
      <c r="P404">
        <v>15</v>
      </c>
      <c r="Q404">
        <v>3.5458200000000002E-2</v>
      </c>
      <c r="R404">
        <v>3.5458200000000002E-2</v>
      </c>
    </row>
    <row r="405" spans="1:18" x14ac:dyDescent="0.25">
      <c r="A405">
        <v>20</v>
      </c>
      <c r="B405">
        <v>3.54405E-2</v>
      </c>
      <c r="C405">
        <v>3.7601599999999999E-2</v>
      </c>
      <c r="P405">
        <v>20</v>
      </c>
      <c r="Q405">
        <v>3.54405E-2</v>
      </c>
      <c r="R405">
        <v>3.54405E-2</v>
      </c>
    </row>
    <row r="406" spans="1:18" x14ac:dyDescent="0.25">
      <c r="A406">
        <v>25</v>
      </c>
      <c r="B406">
        <v>3.5421099999999997E-2</v>
      </c>
      <c r="C406">
        <v>3.7585399999999998E-2</v>
      </c>
      <c r="P406">
        <v>25</v>
      </c>
      <c r="Q406">
        <v>3.5421099999999997E-2</v>
      </c>
      <c r="R406">
        <v>3.5421099999999997E-2</v>
      </c>
    </row>
    <row r="407" spans="1:18" x14ac:dyDescent="0.25">
      <c r="A407">
        <v>30</v>
      </c>
      <c r="B407">
        <v>3.5399899999999998E-2</v>
      </c>
      <c r="C407">
        <v>3.7567400000000001E-2</v>
      </c>
      <c r="P407">
        <v>30</v>
      </c>
      <c r="Q407">
        <v>3.5399899999999998E-2</v>
      </c>
      <c r="R407">
        <v>3.5399899999999998E-2</v>
      </c>
    </row>
    <row r="408" spans="1:18" x14ac:dyDescent="0.25">
      <c r="A408">
        <v>35</v>
      </c>
      <c r="B408">
        <v>3.5376900000000003E-2</v>
      </c>
      <c r="C408">
        <v>3.7547499999999998E-2</v>
      </c>
      <c r="P408">
        <v>35</v>
      </c>
      <c r="Q408">
        <v>3.5376900000000003E-2</v>
      </c>
      <c r="R408">
        <v>3.5376900000000003E-2</v>
      </c>
    </row>
    <row r="409" spans="1:18" x14ac:dyDescent="0.25">
      <c r="A409">
        <v>40</v>
      </c>
      <c r="B409">
        <v>3.5352099999999997E-2</v>
      </c>
      <c r="C409">
        <v>3.7525700000000002E-2</v>
      </c>
      <c r="P409">
        <v>40</v>
      </c>
      <c r="Q409">
        <v>3.5352099999999997E-2</v>
      </c>
      <c r="R409">
        <v>3.5352099999999997E-2</v>
      </c>
    </row>
    <row r="410" spans="1:18" x14ac:dyDescent="0.25">
      <c r="A410">
        <v>45</v>
      </c>
      <c r="B410">
        <v>3.5325500000000003E-2</v>
      </c>
      <c r="C410">
        <v>3.7502099999999997E-2</v>
      </c>
      <c r="P410">
        <v>45</v>
      </c>
      <c r="Q410">
        <v>3.5325500000000003E-2</v>
      </c>
      <c r="R410">
        <v>3.5325500000000003E-2</v>
      </c>
    </row>
    <row r="411" spans="1:18" x14ac:dyDescent="0.25">
      <c r="A411">
        <v>50</v>
      </c>
      <c r="B411">
        <v>3.5297099999999998E-2</v>
      </c>
      <c r="C411">
        <v>3.74764E-2</v>
      </c>
      <c r="P411">
        <v>50</v>
      </c>
      <c r="Q411">
        <v>3.5297099999999998E-2</v>
      </c>
      <c r="R411">
        <v>3.5297000000000002E-2</v>
      </c>
    </row>
    <row r="412" spans="1:18" x14ac:dyDescent="0.25">
      <c r="A412">
        <v>55</v>
      </c>
      <c r="B412">
        <v>3.5266699999999998E-2</v>
      </c>
      <c r="C412">
        <v>3.74489E-2</v>
      </c>
      <c r="P412">
        <v>55</v>
      </c>
      <c r="Q412">
        <v>3.5266699999999998E-2</v>
      </c>
      <c r="R412">
        <v>3.5266699999999998E-2</v>
      </c>
    </row>
    <row r="413" spans="1:18" x14ac:dyDescent="0.25">
      <c r="A413">
        <v>60</v>
      </c>
      <c r="B413">
        <v>3.5234500000000002E-2</v>
      </c>
      <c r="C413">
        <v>3.7419300000000003E-2</v>
      </c>
      <c r="P413">
        <v>60</v>
      </c>
      <c r="Q413">
        <v>3.5234500000000002E-2</v>
      </c>
      <c r="R413">
        <v>3.5234500000000002E-2</v>
      </c>
    </row>
    <row r="414" spans="1:18" x14ac:dyDescent="0.25">
      <c r="A414">
        <v>65</v>
      </c>
      <c r="B414">
        <v>3.5200500000000003E-2</v>
      </c>
      <c r="C414">
        <v>3.7387799999999999E-2</v>
      </c>
      <c r="P414">
        <v>65</v>
      </c>
      <c r="Q414">
        <v>3.5200500000000003E-2</v>
      </c>
      <c r="R414">
        <v>3.5200500000000003E-2</v>
      </c>
    </row>
    <row r="415" spans="1:18" x14ac:dyDescent="0.25">
      <c r="A415">
        <v>70</v>
      </c>
      <c r="B415">
        <v>3.5164500000000001E-2</v>
      </c>
      <c r="C415">
        <v>3.73543E-2</v>
      </c>
      <c r="P415">
        <v>70</v>
      </c>
      <c r="Q415">
        <v>3.5164500000000001E-2</v>
      </c>
      <c r="R415">
        <v>3.5164500000000001E-2</v>
      </c>
    </row>
    <row r="416" spans="1:18" x14ac:dyDescent="0.25">
      <c r="A416">
        <v>75</v>
      </c>
      <c r="B416">
        <v>3.5126499999999998E-2</v>
      </c>
      <c r="C416">
        <v>3.7318700000000003E-2</v>
      </c>
      <c r="P416">
        <v>75</v>
      </c>
      <c r="Q416">
        <v>3.5126499999999998E-2</v>
      </c>
      <c r="R416">
        <v>3.5126499999999998E-2</v>
      </c>
    </row>
    <row r="417" spans="1:18" x14ac:dyDescent="0.25">
      <c r="A417">
        <v>80</v>
      </c>
      <c r="B417">
        <v>3.5086600000000003E-2</v>
      </c>
      <c r="C417">
        <v>3.7281099999999998E-2</v>
      </c>
      <c r="P417">
        <v>80</v>
      </c>
      <c r="Q417">
        <v>3.5086600000000003E-2</v>
      </c>
      <c r="R417">
        <v>3.5086600000000003E-2</v>
      </c>
    </row>
    <row r="418" spans="1:18" x14ac:dyDescent="0.25">
      <c r="A418">
        <v>85</v>
      </c>
      <c r="B418">
        <v>3.5044800000000001E-2</v>
      </c>
      <c r="C418">
        <v>3.7241400000000001E-2</v>
      </c>
      <c r="P418">
        <v>85</v>
      </c>
      <c r="Q418">
        <v>3.5044800000000001E-2</v>
      </c>
      <c r="R418">
        <v>3.5044800000000001E-2</v>
      </c>
    </row>
    <row r="419" spans="1:18" x14ac:dyDescent="0.25">
      <c r="A419">
        <v>90</v>
      </c>
      <c r="B419">
        <v>3.5000999999999997E-2</v>
      </c>
      <c r="C419">
        <v>3.7199700000000002E-2</v>
      </c>
      <c r="P419">
        <v>90</v>
      </c>
      <c r="Q419">
        <v>3.5000999999999997E-2</v>
      </c>
      <c r="R419">
        <v>3.5000999999999997E-2</v>
      </c>
    </row>
    <row r="420" spans="1:18" x14ac:dyDescent="0.25">
      <c r="A420">
        <v>95</v>
      </c>
      <c r="B420">
        <v>3.4955100000000003E-2</v>
      </c>
      <c r="C420">
        <v>3.7155800000000003E-2</v>
      </c>
      <c r="P420">
        <v>95</v>
      </c>
      <c r="Q420">
        <v>3.4955100000000003E-2</v>
      </c>
      <c r="R420">
        <v>3.4955100000000003E-2</v>
      </c>
    </row>
    <row r="421" spans="1:18" x14ac:dyDescent="0.25">
      <c r="A421">
        <v>100</v>
      </c>
      <c r="B421">
        <v>3.4907300000000002E-2</v>
      </c>
      <c r="C421">
        <v>3.7109799999999998E-2</v>
      </c>
      <c r="P421">
        <v>100</v>
      </c>
      <c r="Q421">
        <v>3.4907300000000002E-2</v>
      </c>
      <c r="R421">
        <v>3.4907300000000002E-2</v>
      </c>
    </row>
    <row r="422" spans="1:18" x14ac:dyDescent="0.25">
      <c r="A422">
        <v>105</v>
      </c>
      <c r="B422">
        <v>3.4857399999999997E-2</v>
      </c>
      <c r="C422">
        <v>3.7061700000000003E-2</v>
      </c>
      <c r="P422">
        <v>105</v>
      </c>
      <c r="Q422">
        <v>3.4857399999999997E-2</v>
      </c>
      <c r="R422">
        <v>3.4857399999999997E-2</v>
      </c>
    </row>
    <row r="423" spans="1:18" x14ac:dyDescent="0.25">
      <c r="A423">
        <v>110</v>
      </c>
      <c r="B423">
        <v>3.4805500000000003E-2</v>
      </c>
      <c r="C423">
        <v>3.70114E-2</v>
      </c>
      <c r="P423">
        <v>110</v>
      </c>
      <c r="Q423">
        <v>3.4805500000000003E-2</v>
      </c>
      <c r="R423">
        <v>3.4805500000000003E-2</v>
      </c>
    </row>
    <row r="424" spans="1:18" x14ac:dyDescent="0.25">
      <c r="A424">
        <v>115</v>
      </c>
      <c r="B424">
        <v>3.4751499999999998E-2</v>
      </c>
      <c r="C424">
        <v>3.6958900000000003E-2</v>
      </c>
      <c r="P424">
        <v>115</v>
      </c>
      <c r="Q424">
        <v>3.4751499999999998E-2</v>
      </c>
      <c r="R424">
        <v>3.4751499999999998E-2</v>
      </c>
    </row>
    <row r="425" spans="1:18" x14ac:dyDescent="0.25">
      <c r="A425">
        <v>120</v>
      </c>
      <c r="B425">
        <v>3.4695400000000001E-2</v>
      </c>
      <c r="C425">
        <v>3.6904199999999998E-2</v>
      </c>
      <c r="P425">
        <v>120</v>
      </c>
      <c r="Q425">
        <v>3.4695400000000001E-2</v>
      </c>
      <c r="R425">
        <v>3.4695400000000001E-2</v>
      </c>
    </row>
    <row r="426" spans="1:18" x14ac:dyDescent="0.25">
      <c r="A426">
        <v>125</v>
      </c>
      <c r="B426">
        <v>3.46372E-2</v>
      </c>
      <c r="C426">
        <v>3.6847299999999999E-2</v>
      </c>
      <c r="P426">
        <v>125</v>
      </c>
      <c r="Q426">
        <v>3.46372E-2</v>
      </c>
      <c r="R426">
        <v>3.46372E-2</v>
      </c>
    </row>
    <row r="427" spans="1:18" x14ac:dyDescent="0.25">
      <c r="A427">
        <v>130</v>
      </c>
      <c r="B427">
        <v>3.4576900000000001E-2</v>
      </c>
      <c r="C427">
        <v>3.67882E-2</v>
      </c>
      <c r="P427">
        <v>130</v>
      </c>
      <c r="Q427">
        <v>3.4576900000000001E-2</v>
      </c>
      <c r="R427">
        <v>3.4576900000000001E-2</v>
      </c>
    </row>
    <row r="428" spans="1:18" x14ac:dyDescent="0.25">
      <c r="A428">
        <v>135</v>
      </c>
      <c r="B428">
        <v>3.4514400000000001E-2</v>
      </c>
      <c r="C428">
        <v>3.6726799999999997E-2</v>
      </c>
      <c r="P428">
        <v>135</v>
      </c>
      <c r="Q428">
        <v>3.4514400000000001E-2</v>
      </c>
      <c r="R428">
        <v>3.4514499999999997E-2</v>
      </c>
    </row>
    <row r="429" spans="1:18" x14ac:dyDescent="0.25">
      <c r="A429">
        <v>140</v>
      </c>
      <c r="B429">
        <v>3.4449800000000003E-2</v>
      </c>
      <c r="C429">
        <v>3.6663099999999997E-2</v>
      </c>
      <c r="P429">
        <v>140</v>
      </c>
      <c r="Q429">
        <v>3.4449800000000003E-2</v>
      </c>
      <c r="R429">
        <v>3.4449899999999999E-2</v>
      </c>
    </row>
    <row r="430" spans="1:18" x14ac:dyDescent="0.25">
      <c r="A430">
        <v>145</v>
      </c>
      <c r="B430">
        <v>3.4382999999999997E-2</v>
      </c>
      <c r="C430">
        <v>3.6597200000000003E-2</v>
      </c>
      <c r="P430">
        <v>145</v>
      </c>
      <c r="Q430">
        <v>3.4382999999999997E-2</v>
      </c>
      <c r="R430">
        <v>3.43831E-2</v>
      </c>
    </row>
    <row r="431" spans="1:18" x14ac:dyDescent="0.25">
      <c r="A431">
        <v>150</v>
      </c>
      <c r="B431">
        <v>3.43141E-2</v>
      </c>
      <c r="C431">
        <v>3.6528900000000003E-2</v>
      </c>
      <c r="P431">
        <v>150</v>
      </c>
      <c r="Q431">
        <v>3.43141E-2</v>
      </c>
      <c r="R431">
        <v>3.43141E-2</v>
      </c>
    </row>
    <row r="432" spans="1:18" x14ac:dyDescent="0.25">
      <c r="A432">
        <v>155</v>
      </c>
      <c r="B432">
        <v>3.42429E-2</v>
      </c>
      <c r="C432">
        <v>3.6458299999999999E-2</v>
      </c>
      <c r="P432">
        <v>155</v>
      </c>
      <c r="Q432">
        <v>3.42429E-2</v>
      </c>
      <c r="R432">
        <v>3.4243000000000003E-2</v>
      </c>
    </row>
    <row r="433" spans="1:18" x14ac:dyDescent="0.25">
      <c r="A433">
        <v>160</v>
      </c>
      <c r="B433">
        <v>3.4169600000000001E-2</v>
      </c>
      <c r="C433">
        <v>3.6385300000000002E-2</v>
      </c>
      <c r="P433">
        <v>160</v>
      </c>
      <c r="Q433">
        <v>3.4169600000000001E-2</v>
      </c>
      <c r="R433">
        <v>3.4169600000000001E-2</v>
      </c>
    </row>
    <row r="434" spans="1:18" x14ac:dyDescent="0.25">
      <c r="A434">
        <v>165</v>
      </c>
      <c r="B434">
        <v>3.4093999999999999E-2</v>
      </c>
      <c r="C434">
        <v>3.6310000000000002E-2</v>
      </c>
      <c r="P434">
        <v>165</v>
      </c>
      <c r="Q434">
        <v>3.4093999999999999E-2</v>
      </c>
      <c r="R434">
        <v>3.4093999999999999E-2</v>
      </c>
    </row>
    <row r="435" spans="1:18" x14ac:dyDescent="0.25">
      <c r="A435">
        <v>170</v>
      </c>
      <c r="B435">
        <v>3.4016100000000001E-2</v>
      </c>
      <c r="C435">
        <v>3.6232300000000002E-2</v>
      </c>
      <c r="P435">
        <v>170</v>
      </c>
      <c r="Q435">
        <v>3.4016100000000001E-2</v>
      </c>
      <c r="R435">
        <v>3.4016200000000003E-2</v>
      </c>
    </row>
    <row r="436" spans="1:18" x14ac:dyDescent="0.25">
      <c r="A436">
        <v>175</v>
      </c>
      <c r="B436">
        <v>3.3936000000000001E-2</v>
      </c>
      <c r="C436">
        <v>3.6152200000000002E-2</v>
      </c>
      <c r="P436">
        <v>175</v>
      </c>
      <c r="Q436">
        <v>3.3936000000000001E-2</v>
      </c>
      <c r="R436">
        <v>3.3936099999999997E-2</v>
      </c>
    </row>
    <row r="437" spans="1:18" x14ac:dyDescent="0.25">
      <c r="A437">
        <v>180</v>
      </c>
      <c r="B437">
        <v>3.3853599999999998E-2</v>
      </c>
      <c r="C437">
        <v>3.6069700000000003E-2</v>
      </c>
      <c r="P437">
        <v>180</v>
      </c>
      <c r="Q437">
        <v>3.3853599999999998E-2</v>
      </c>
      <c r="R437">
        <v>3.38537E-2</v>
      </c>
    </row>
    <row r="438" spans="1:18" x14ac:dyDescent="0.25">
      <c r="A438">
        <v>185</v>
      </c>
      <c r="B438">
        <v>3.3769E-2</v>
      </c>
      <c r="C438">
        <v>3.5984799999999997E-2</v>
      </c>
      <c r="P438">
        <v>185</v>
      </c>
      <c r="Q438">
        <v>3.3769E-2</v>
      </c>
      <c r="R438">
        <v>3.3769E-2</v>
      </c>
    </row>
    <row r="439" spans="1:18" x14ac:dyDescent="0.25">
      <c r="A439">
        <v>190</v>
      </c>
      <c r="B439">
        <v>3.3681999999999997E-2</v>
      </c>
      <c r="C439">
        <v>3.58973E-2</v>
      </c>
      <c r="P439">
        <v>190</v>
      </c>
      <c r="Q439">
        <v>3.3681999999999997E-2</v>
      </c>
      <c r="R439">
        <v>3.3681999999999997E-2</v>
      </c>
    </row>
    <row r="440" spans="1:18" x14ac:dyDescent="0.25">
      <c r="A440">
        <v>195</v>
      </c>
      <c r="B440">
        <v>3.3592700000000003E-2</v>
      </c>
      <c r="C440">
        <v>3.5807499999999999E-2</v>
      </c>
      <c r="P440">
        <v>195</v>
      </c>
      <c r="Q440">
        <v>3.3592700000000003E-2</v>
      </c>
      <c r="R440">
        <v>3.3592700000000003E-2</v>
      </c>
    </row>
    <row r="441" spans="1:18" x14ac:dyDescent="0.25">
      <c r="A441">
        <v>200</v>
      </c>
      <c r="B441">
        <v>3.3501000000000003E-2</v>
      </c>
      <c r="C441">
        <v>3.57151E-2</v>
      </c>
      <c r="P441">
        <v>200</v>
      </c>
      <c r="Q441">
        <v>3.3501000000000003E-2</v>
      </c>
      <c r="R441">
        <v>3.3501099999999999E-2</v>
      </c>
    </row>
    <row r="442" spans="1:18" x14ac:dyDescent="0.25">
      <c r="A442">
        <v>205</v>
      </c>
      <c r="B442">
        <v>3.3407100000000002E-2</v>
      </c>
      <c r="C442">
        <v>3.5620199999999998E-2</v>
      </c>
      <c r="P442">
        <v>205</v>
      </c>
      <c r="Q442">
        <v>3.3407100000000002E-2</v>
      </c>
      <c r="R442">
        <v>3.3407100000000002E-2</v>
      </c>
    </row>
    <row r="443" spans="1:18" x14ac:dyDescent="0.25">
      <c r="A443">
        <v>210</v>
      </c>
      <c r="B443">
        <v>3.3310699999999999E-2</v>
      </c>
      <c r="C443">
        <v>3.5522900000000003E-2</v>
      </c>
      <c r="P443">
        <v>210</v>
      </c>
      <c r="Q443">
        <v>3.3310699999999999E-2</v>
      </c>
      <c r="R443">
        <v>3.3310699999999999E-2</v>
      </c>
    </row>
    <row r="444" spans="1:18" x14ac:dyDescent="0.25">
      <c r="A444">
        <v>215</v>
      </c>
      <c r="B444">
        <v>3.3211999999999998E-2</v>
      </c>
      <c r="C444">
        <v>3.54229E-2</v>
      </c>
      <c r="P444">
        <v>215</v>
      </c>
      <c r="Q444">
        <v>3.3211999999999998E-2</v>
      </c>
      <c r="R444">
        <v>3.3211900000000003E-2</v>
      </c>
    </row>
    <row r="445" spans="1:18" x14ac:dyDescent="0.25">
      <c r="A445">
        <v>220</v>
      </c>
      <c r="B445">
        <v>3.3110800000000003E-2</v>
      </c>
      <c r="C445">
        <v>3.5320499999999998E-2</v>
      </c>
      <c r="P445">
        <v>220</v>
      </c>
      <c r="Q445">
        <v>3.3110800000000003E-2</v>
      </c>
      <c r="R445">
        <v>3.3110800000000003E-2</v>
      </c>
    </row>
    <row r="446" spans="1:18" x14ac:dyDescent="0.25">
      <c r="A446">
        <v>225</v>
      </c>
      <c r="B446">
        <v>3.3007300000000003E-2</v>
      </c>
      <c r="C446">
        <v>3.5215400000000001E-2</v>
      </c>
      <c r="P446">
        <v>225</v>
      </c>
      <c r="Q446">
        <v>3.3007300000000003E-2</v>
      </c>
      <c r="R446">
        <v>3.3007300000000003E-2</v>
      </c>
    </row>
    <row r="447" spans="1:18" x14ac:dyDescent="0.25">
      <c r="A447">
        <v>230</v>
      </c>
      <c r="B447">
        <v>3.2901300000000001E-2</v>
      </c>
      <c r="C447">
        <v>3.5107800000000002E-2</v>
      </c>
      <c r="P447">
        <v>230</v>
      </c>
      <c r="Q447">
        <v>3.2901300000000001E-2</v>
      </c>
      <c r="R447">
        <v>3.2901300000000001E-2</v>
      </c>
    </row>
    <row r="448" spans="1:18" x14ac:dyDescent="0.25">
      <c r="A448">
        <v>235</v>
      </c>
      <c r="B448">
        <v>3.27929E-2</v>
      </c>
      <c r="C448">
        <v>3.4997599999999997E-2</v>
      </c>
      <c r="P448">
        <v>235</v>
      </c>
      <c r="Q448">
        <v>3.27929E-2</v>
      </c>
      <c r="R448">
        <v>3.27929E-2</v>
      </c>
    </row>
    <row r="449" spans="1:18" x14ac:dyDescent="0.25">
      <c r="A449">
        <v>240</v>
      </c>
      <c r="B449">
        <v>3.2682099999999999E-2</v>
      </c>
      <c r="C449">
        <v>3.4884699999999998E-2</v>
      </c>
      <c r="P449">
        <v>240</v>
      </c>
      <c r="Q449">
        <v>3.2682099999999999E-2</v>
      </c>
      <c r="R449">
        <v>3.2682099999999999E-2</v>
      </c>
    </row>
    <row r="450" spans="1:18" x14ac:dyDescent="0.25">
      <c r="A450">
        <v>245</v>
      </c>
      <c r="B450">
        <v>3.2568800000000002E-2</v>
      </c>
      <c r="C450">
        <v>3.47692E-2</v>
      </c>
      <c r="P450">
        <v>245</v>
      </c>
      <c r="Q450">
        <v>3.2568800000000002E-2</v>
      </c>
      <c r="R450">
        <v>3.2568800000000002E-2</v>
      </c>
    </row>
    <row r="451" spans="1:18" x14ac:dyDescent="0.25">
      <c r="A451">
        <v>250</v>
      </c>
      <c r="B451">
        <v>3.2453000000000003E-2</v>
      </c>
      <c r="C451">
        <v>3.4651099999999997E-2</v>
      </c>
      <c r="P451">
        <v>250</v>
      </c>
      <c r="Q451">
        <v>3.2453000000000003E-2</v>
      </c>
      <c r="R451">
        <v>3.2453000000000003E-2</v>
      </c>
    </row>
    <row r="452" spans="1:18" x14ac:dyDescent="0.25">
      <c r="A452">
        <v>255</v>
      </c>
      <c r="B452">
        <v>3.2334799999999997E-2</v>
      </c>
      <c r="C452">
        <v>3.45303E-2</v>
      </c>
      <c r="P452">
        <v>255</v>
      </c>
      <c r="Q452">
        <v>3.2334799999999997E-2</v>
      </c>
      <c r="R452">
        <v>3.2334700000000001E-2</v>
      </c>
    </row>
    <row r="453" spans="1:18" x14ac:dyDescent="0.25">
      <c r="A453">
        <v>260</v>
      </c>
      <c r="B453">
        <v>3.2214E-2</v>
      </c>
      <c r="C453">
        <v>3.4406800000000001E-2</v>
      </c>
      <c r="P453">
        <v>260</v>
      </c>
      <c r="Q453">
        <v>3.2214E-2</v>
      </c>
      <c r="R453">
        <v>3.2214E-2</v>
      </c>
    </row>
    <row r="454" spans="1:18" x14ac:dyDescent="0.25">
      <c r="A454">
        <v>265</v>
      </c>
      <c r="B454">
        <v>3.20907E-2</v>
      </c>
      <c r="C454">
        <v>3.4280699999999997E-2</v>
      </c>
      <c r="P454">
        <v>265</v>
      </c>
      <c r="Q454">
        <v>3.20907E-2</v>
      </c>
      <c r="R454">
        <v>3.20907E-2</v>
      </c>
    </row>
    <row r="455" spans="1:18" x14ac:dyDescent="0.25">
      <c r="A455">
        <v>270</v>
      </c>
      <c r="B455">
        <v>3.1964899999999997E-2</v>
      </c>
      <c r="C455">
        <v>3.4151800000000003E-2</v>
      </c>
      <c r="P455">
        <v>270</v>
      </c>
      <c r="Q455">
        <v>3.1964899999999997E-2</v>
      </c>
      <c r="R455">
        <v>3.1964899999999997E-2</v>
      </c>
    </row>
    <row r="456" spans="1:18" x14ac:dyDescent="0.25">
      <c r="A456">
        <v>275</v>
      </c>
      <c r="B456">
        <v>3.18366E-2</v>
      </c>
      <c r="C456">
        <v>3.40202E-2</v>
      </c>
      <c r="P456">
        <v>275</v>
      </c>
      <c r="Q456">
        <v>3.18366E-2</v>
      </c>
      <c r="R456">
        <v>3.1836499999999997E-2</v>
      </c>
    </row>
    <row r="457" spans="1:18" x14ac:dyDescent="0.25">
      <c r="A457">
        <v>280</v>
      </c>
      <c r="B457">
        <v>3.1705700000000003E-2</v>
      </c>
      <c r="C457">
        <v>3.3885899999999997E-2</v>
      </c>
      <c r="P457">
        <v>280</v>
      </c>
      <c r="Q457">
        <v>3.1705700000000003E-2</v>
      </c>
      <c r="R457">
        <v>3.17056E-2</v>
      </c>
    </row>
    <row r="458" spans="1:18" x14ac:dyDescent="0.25">
      <c r="A458">
        <v>285</v>
      </c>
      <c r="B458">
        <v>3.1572200000000002E-2</v>
      </c>
      <c r="C458">
        <v>3.3748800000000002E-2</v>
      </c>
      <c r="P458">
        <v>285</v>
      </c>
      <c r="Q458">
        <v>3.1572200000000002E-2</v>
      </c>
      <c r="R458">
        <v>3.1572099999999999E-2</v>
      </c>
    </row>
    <row r="459" spans="1:18" x14ac:dyDescent="0.25">
      <c r="A459">
        <v>290</v>
      </c>
      <c r="B459">
        <v>3.1436199999999997E-2</v>
      </c>
      <c r="C459">
        <v>3.3608899999999997E-2</v>
      </c>
      <c r="P459">
        <v>290</v>
      </c>
      <c r="Q459">
        <v>3.1436199999999997E-2</v>
      </c>
      <c r="R459">
        <v>3.1436100000000002E-2</v>
      </c>
    </row>
    <row r="460" spans="1:18" x14ac:dyDescent="0.25">
      <c r="A460">
        <v>295</v>
      </c>
      <c r="B460">
        <v>3.1297600000000002E-2</v>
      </c>
      <c r="C460">
        <v>3.3466299999999997E-2</v>
      </c>
      <c r="P460">
        <v>295</v>
      </c>
      <c r="Q460">
        <v>3.1297600000000002E-2</v>
      </c>
      <c r="R460">
        <v>3.1297499999999999E-2</v>
      </c>
    </row>
    <row r="461" spans="1:18" x14ac:dyDescent="0.25">
      <c r="A461">
        <v>300</v>
      </c>
      <c r="B461">
        <v>3.1156300000000001E-2</v>
      </c>
      <c r="C461">
        <v>3.3320900000000001E-2</v>
      </c>
      <c r="P461">
        <v>300</v>
      </c>
      <c r="Q461">
        <v>3.1156300000000001E-2</v>
      </c>
      <c r="R461">
        <v>3.1156300000000001E-2</v>
      </c>
    </row>
    <row r="462" spans="1:18" x14ac:dyDescent="0.25">
      <c r="A462">
        <v>305</v>
      </c>
      <c r="B462">
        <v>3.1012499999999998E-2</v>
      </c>
      <c r="C462">
        <v>3.3172599999999997E-2</v>
      </c>
      <c r="P462">
        <v>305</v>
      </c>
      <c r="Q462">
        <v>3.1012499999999998E-2</v>
      </c>
      <c r="R462">
        <v>3.1012399999999999E-2</v>
      </c>
    </row>
    <row r="463" spans="1:18" x14ac:dyDescent="0.25">
      <c r="A463">
        <v>310</v>
      </c>
      <c r="B463">
        <v>3.0866000000000001E-2</v>
      </c>
      <c r="C463">
        <v>3.3021599999999998E-2</v>
      </c>
      <c r="P463">
        <v>310</v>
      </c>
      <c r="Q463">
        <v>3.0866000000000001E-2</v>
      </c>
      <c r="R463">
        <v>3.0866000000000001E-2</v>
      </c>
    </row>
    <row r="464" spans="1:18" x14ac:dyDescent="0.25">
      <c r="A464">
        <v>315</v>
      </c>
      <c r="B464">
        <v>3.0717000000000001E-2</v>
      </c>
      <c r="C464">
        <v>3.28677E-2</v>
      </c>
      <c r="P464">
        <v>315</v>
      </c>
      <c r="Q464">
        <v>3.0717000000000001E-2</v>
      </c>
      <c r="R464">
        <v>3.0716899999999998E-2</v>
      </c>
    </row>
    <row r="465" spans="1:18" x14ac:dyDescent="0.25">
      <c r="A465">
        <v>320</v>
      </c>
      <c r="B465">
        <v>3.0565200000000001E-2</v>
      </c>
      <c r="C465">
        <v>3.2710900000000001E-2</v>
      </c>
      <c r="P465">
        <v>320</v>
      </c>
      <c r="Q465">
        <v>3.0565200000000001E-2</v>
      </c>
      <c r="R465">
        <v>3.0565200000000001E-2</v>
      </c>
    </row>
    <row r="466" spans="1:18" x14ac:dyDescent="0.25">
      <c r="A466">
        <v>325</v>
      </c>
      <c r="B466">
        <v>3.0410800000000002E-2</v>
      </c>
      <c r="C466">
        <v>3.2551299999999998E-2</v>
      </c>
      <c r="P466">
        <v>325</v>
      </c>
      <c r="Q466">
        <v>3.0410800000000002E-2</v>
      </c>
      <c r="R466">
        <v>3.0410800000000002E-2</v>
      </c>
    </row>
    <row r="467" spans="1:18" x14ac:dyDescent="0.25">
      <c r="A467">
        <v>330</v>
      </c>
      <c r="B467">
        <v>3.0253800000000001E-2</v>
      </c>
      <c r="C467">
        <v>3.2388800000000002E-2</v>
      </c>
      <c r="P467">
        <v>330</v>
      </c>
      <c r="Q467">
        <v>3.0253800000000001E-2</v>
      </c>
      <c r="R467">
        <v>3.0253700000000001E-2</v>
      </c>
    </row>
    <row r="468" spans="1:18" x14ac:dyDescent="0.25">
      <c r="A468">
        <v>335</v>
      </c>
      <c r="B468">
        <v>3.0093999999999999E-2</v>
      </c>
      <c r="C468">
        <v>3.2223399999999999E-2</v>
      </c>
      <c r="P468">
        <v>335</v>
      </c>
      <c r="Q468">
        <v>3.0093999999999999E-2</v>
      </c>
      <c r="R468">
        <v>3.0093999999999999E-2</v>
      </c>
    </row>
    <row r="469" spans="1:18" x14ac:dyDescent="0.25">
      <c r="A469">
        <v>340</v>
      </c>
      <c r="B469">
        <v>2.9931599999999999E-2</v>
      </c>
      <c r="C469">
        <v>3.2055100000000003E-2</v>
      </c>
      <c r="P469">
        <v>340</v>
      </c>
      <c r="Q469">
        <v>2.9931599999999999E-2</v>
      </c>
      <c r="R469">
        <v>2.9931599999999999E-2</v>
      </c>
    </row>
    <row r="470" spans="1:18" x14ac:dyDescent="0.25">
      <c r="A470">
        <v>345</v>
      </c>
      <c r="B470">
        <v>2.9766500000000001E-2</v>
      </c>
      <c r="C470">
        <v>3.18839E-2</v>
      </c>
      <c r="P470">
        <v>345</v>
      </c>
      <c r="Q470">
        <v>2.9766500000000001E-2</v>
      </c>
      <c r="R470">
        <v>2.9766500000000001E-2</v>
      </c>
    </row>
    <row r="471" spans="1:18" x14ac:dyDescent="0.25">
      <c r="A471">
        <v>350</v>
      </c>
      <c r="B471">
        <v>2.9598599999999999E-2</v>
      </c>
      <c r="C471">
        <v>3.17097E-2</v>
      </c>
      <c r="P471">
        <v>350</v>
      </c>
      <c r="Q471">
        <v>2.9598599999999999E-2</v>
      </c>
      <c r="R471">
        <v>2.9598599999999999E-2</v>
      </c>
    </row>
    <row r="472" spans="1:18" x14ac:dyDescent="0.25">
      <c r="A472">
        <v>355</v>
      </c>
      <c r="B472">
        <v>2.9428099999999999E-2</v>
      </c>
      <c r="C472">
        <v>3.1532699999999997E-2</v>
      </c>
      <c r="P472">
        <v>355</v>
      </c>
      <c r="Q472">
        <v>2.9428099999999999E-2</v>
      </c>
      <c r="R472">
        <v>2.9428099999999999E-2</v>
      </c>
    </row>
    <row r="473" spans="1:18" x14ac:dyDescent="0.25">
      <c r="A473">
        <v>360</v>
      </c>
      <c r="B473">
        <v>2.9254800000000001E-2</v>
      </c>
      <c r="C473">
        <v>3.1352600000000001E-2</v>
      </c>
      <c r="P473">
        <v>360</v>
      </c>
      <c r="Q473">
        <v>2.9254800000000001E-2</v>
      </c>
      <c r="R473">
        <v>2.9254800000000001E-2</v>
      </c>
    </row>
    <row r="474" spans="1:18" x14ac:dyDescent="0.25">
      <c r="A474">
        <v>365</v>
      </c>
      <c r="B474">
        <v>2.9078699999999999E-2</v>
      </c>
      <c r="C474">
        <v>3.1169599999999999E-2</v>
      </c>
      <c r="P474">
        <v>365</v>
      </c>
      <c r="Q474">
        <v>2.9078699999999999E-2</v>
      </c>
      <c r="R474">
        <v>2.9078699999999999E-2</v>
      </c>
    </row>
    <row r="475" spans="1:18" x14ac:dyDescent="0.25">
      <c r="A475">
        <v>370</v>
      </c>
      <c r="B475">
        <v>2.8899899999999999E-2</v>
      </c>
      <c r="C475">
        <v>3.09836E-2</v>
      </c>
      <c r="P475">
        <v>370</v>
      </c>
      <c r="Q475">
        <v>2.8899899999999999E-2</v>
      </c>
      <c r="R475">
        <v>2.8899899999999999E-2</v>
      </c>
    </row>
    <row r="476" spans="1:18" x14ac:dyDescent="0.25">
      <c r="A476">
        <v>375</v>
      </c>
      <c r="B476">
        <v>2.8718400000000002E-2</v>
      </c>
      <c r="C476">
        <v>3.0794599999999998E-2</v>
      </c>
      <c r="P476">
        <v>375</v>
      </c>
      <c r="Q476">
        <v>2.8718400000000002E-2</v>
      </c>
      <c r="R476">
        <v>2.8718400000000002E-2</v>
      </c>
    </row>
    <row r="477" spans="1:18" x14ac:dyDescent="0.25">
      <c r="A477">
        <v>380</v>
      </c>
      <c r="B477">
        <v>2.8534E-2</v>
      </c>
      <c r="C477">
        <v>3.0602600000000001E-2</v>
      </c>
      <c r="P477">
        <v>380</v>
      </c>
      <c r="Q477">
        <v>2.8534E-2</v>
      </c>
      <c r="R477">
        <v>2.85341E-2</v>
      </c>
    </row>
    <row r="478" spans="1:18" x14ac:dyDescent="0.25">
      <c r="A478">
        <v>385</v>
      </c>
      <c r="B478">
        <v>2.8346900000000001E-2</v>
      </c>
      <c r="C478">
        <v>3.04076E-2</v>
      </c>
      <c r="P478">
        <v>385</v>
      </c>
      <c r="Q478">
        <v>2.8346900000000001E-2</v>
      </c>
      <c r="R478">
        <v>2.8346900000000001E-2</v>
      </c>
    </row>
    <row r="479" spans="1:18" x14ac:dyDescent="0.25">
      <c r="A479">
        <v>390</v>
      </c>
      <c r="B479">
        <v>2.8157000000000001E-2</v>
      </c>
      <c r="C479">
        <v>3.02096E-2</v>
      </c>
      <c r="P479">
        <v>390</v>
      </c>
      <c r="Q479">
        <v>2.8157000000000001E-2</v>
      </c>
      <c r="R479">
        <v>2.8157000000000001E-2</v>
      </c>
    </row>
    <row r="480" spans="1:18" x14ac:dyDescent="0.25">
      <c r="A480">
        <v>395</v>
      </c>
      <c r="B480">
        <v>2.7964300000000001E-2</v>
      </c>
      <c r="C480">
        <v>3.00085E-2</v>
      </c>
      <c r="P480">
        <v>395</v>
      </c>
      <c r="Q480">
        <v>2.7964300000000001E-2</v>
      </c>
      <c r="R480">
        <v>2.7964300000000001E-2</v>
      </c>
    </row>
    <row r="481" spans="1:18" x14ac:dyDescent="0.25">
      <c r="A481">
        <v>400</v>
      </c>
      <c r="B481">
        <v>2.77688E-2</v>
      </c>
      <c r="C481">
        <v>2.9804400000000002E-2</v>
      </c>
      <c r="P481">
        <v>400</v>
      </c>
      <c r="Q481">
        <v>2.77688E-2</v>
      </c>
      <c r="R481">
        <v>2.77688E-2</v>
      </c>
    </row>
    <row r="482" spans="1:18" x14ac:dyDescent="0.25">
      <c r="A482">
        <v>405</v>
      </c>
      <c r="B482">
        <v>2.7570399999999998E-2</v>
      </c>
      <c r="C482">
        <v>2.9597200000000001E-2</v>
      </c>
      <c r="P482">
        <v>405</v>
      </c>
      <c r="Q482">
        <v>2.7570399999999998E-2</v>
      </c>
      <c r="R482">
        <v>2.7570399999999998E-2</v>
      </c>
    </row>
    <row r="483" spans="1:18" x14ac:dyDescent="0.25">
      <c r="A483">
        <v>410</v>
      </c>
      <c r="B483">
        <v>2.73692E-2</v>
      </c>
      <c r="C483">
        <v>2.9386900000000001E-2</v>
      </c>
      <c r="P483">
        <v>410</v>
      </c>
      <c r="Q483">
        <v>2.73692E-2</v>
      </c>
      <c r="R483">
        <v>2.7369299999999999E-2</v>
      </c>
    </row>
    <row r="484" spans="1:18" x14ac:dyDescent="0.25">
      <c r="A484">
        <v>415</v>
      </c>
      <c r="B484">
        <v>2.71652E-2</v>
      </c>
      <c r="C484">
        <v>2.9173500000000002E-2</v>
      </c>
      <c r="P484">
        <v>415</v>
      </c>
      <c r="Q484">
        <v>2.71652E-2</v>
      </c>
      <c r="R484">
        <v>2.71652E-2</v>
      </c>
    </row>
    <row r="485" spans="1:18" x14ac:dyDescent="0.25">
      <c r="A485">
        <v>420</v>
      </c>
      <c r="B485">
        <v>2.6958300000000001E-2</v>
      </c>
      <c r="C485">
        <v>2.89571E-2</v>
      </c>
      <c r="P485">
        <v>420</v>
      </c>
      <c r="Q485">
        <v>2.6958300000000001E-2</v>
      </c>
      <c r="R485">
        <v>2.69584E-2</v>
      </c>
    </row>
    <row r="486" spans="1:18" x14ac:dyDescent="0.25">
      <c r="A486">
        <v>425</v>
      </c>
      <c r="B486">
        <v>2.6748600000000001E-2</v>
      </c>
      <c r="C486">
        <v>2.8737499999999999E-2</v>
      </c>
      <c r="P486">
        <v>425</v>
      </c>
      <c r="Q486">
        <v>2.6748600000000001E-2</v>
      </c>
      <c r="R486">
        <v>2.6748600000000001E-2</v>
      </c>
    </row>
    <row r="487" spans="1:18" x14ac:dyDescent="0.25">
      <c r="A487">
        <v>430</v>
      </c>
      <c r="B487">
        <v>2.6536000000000001E-2</v>
      </c>
      <c r="C487">
        <v>2.85148E-2</v>
      </c>
      <c r="P487">
        <v>430</v>
      </c>
      <c r="Q487">
        <v>2.6536000000000001E-2</v>
      </c>
      <c r="R487">
        <v>2.6536000000000001E-2</v>
      </c>
    </row>
    <row r="488" spans="1:18" x14ac:dyDescent="0.25">
      <c r="A488">
        <v>435</v>
      </c>
      <c r="B488">
        <v>2.63205E-2</v>
      </c>
      <c r="C488">
        <v>2.8289000000000002E-2</v>
      </c>
      <c r="P488">
        <v>435</v>
      </c>
      <c r="Q488">
        <v>2.63205E-2</v>
      </c>
      <c r="R488">
        <v>2.63205E-2</v>
      </c>
    </row>
    <row r="489" spans="1:18" x14ac:dyDescent="0.25">
      <c r="A489">
        <v>440</v>
      </c>
      <c r="B489">
        <v>2.6102199999999999E-2</v>
      </c>
      <c r="C489">
        <v>2.8060100000000001E-2</v>
      </c>
      <c r="P489">
        <v>440</v>
      </c>
      <c r="Q489">
        <v>2.6102199999999999E-2</v>
      </c>
      <c r="R489">
        <v>2.6102199999999999E-2</v>
      </c>
    </row>
    <row r="490" spans="1:18" x14ac:dyDescent="0.25">
      <c r="A490">
        <v>445</v>
      </c>
      <c r="B490">
        <v>2.5880899999999998E-2</v>
      </c>
      <c r="C490">
        <v>2.7827999999999999E-2</v>
      </c>
      <c r="P490">
        <v>445</v>
      </c>
      <c r="Q490">
        <v>2.5880899999999998E-2</v>
      </c>
      <c r="R490">
        <v>2.5880899999999998E-2</v>
      </c>
    </row>
    <row r="491" spans="1:18" x14ac:dyDescent="0.25">
      <c r="A491">
        <v>450</v>
      </c>
      <c r="B491">
        <v>2.56568E-2</v>
      </c>
      <c r="C491">
        <v>2.7592700000000001E-2</v>
      </c>
      <c r="P491">
        <v>450</v>
      </c>
      <c r="Q491">
        <v>2.56568E-2</v>
      </c>
      <c r="R491">
        <v>2.56568E-2</v>
      </c>
    </row>
    <row r="492" spans="1:18" x14ac:dyDescent="0.25">
      <c r="A492">
        <v>455</v>
      </c>
      <c r="B492">
        <v>2.54297E-2</v>
      </c>
      <c r="C492">
        <v>2.7354300000000002E-2</v>
      </c>
      <c r="P492">
        <v>455</v>
      </c>
      <c r="Q492">
        <v>2.54297E-2</v>
      </c>
      <c r="R492">
        <v>2.54297E-2</v>
      </c>
    </row>
    <row r="493" spans="1:18" x14ac:dyDescent="0.25">
      <c r="A493">
        <v>460</v>
      </c>
      <c r="B493">
        <v>2.5199699999999998E-2</v>
      </c>
      <c r="C493">
        <v>2.71127E-2</v>
      </c>
      <c r="P493">
        <v>460</v>
      </c>
      <c r="Q493">
        <v>2.5199699999999998E-2</v>
      </c>
      <c r="R493">
        <v>2.5199699999999998E-2</v>
      </c>
    </row>
    <row r="494" spans="1:18" x14ac:dyDescent="0.25">
      <c r="A494">
        <v>465</v>
      </c>
      <c r="B494">
        <v>2.4966800000000001E-2</v>
      </c>
      <c r="C494">
        <v>2.68679E-2</v>
      </c>
      <c r="P494">
        <v>465</v>
      </c>
      <c r="Q494">
        <v>2.4966800000000001E-2</v>
      </c>
      <c r="R494">
        <v>2.4966800000000001E-2</v>
      </c>
    </row>
    <row r="495" spans="1:18" x14ac:dyDescent="0.25">
      <c r="A495">
        <v>470</v>
      </c>
      <c r="B495">
        <v>2.47309E-2</v>
      </c>
      <c r="C495">
        <v>2.6619899999999998E-2</v>
      </c>
      <c r="P495">
        <v>470</v>
      </c>
      <c r="Q495">
        <v>2.47309E-2</v>
      </c>
      <c r="R495">
        <v>2.4731E-2</v>
      </c>
    </row>
    <row r="496" spans="1:18" x14ac:dyDescent="0.25">
      <c r="A496">
        <v>475</v>
      </c>
      <c r="B496">
        <v>2.4492199999999999E-2</v>
      </c>
      <c r="C496">
        <v>2.6368800000000001E-2</v>
      </c>
      <c r="P496">
        <v>475</v>
      </c>
      <c r="Q496">
        <v>2.4492199999999999E-2</v>
      </c>
      <c r="R496">
        <v>2.4492199999999999E-2</v>
      </c>
    </row>
    <row r="497" spans="1:18" x14ac:dyDescent="0.25">
      <c r="A497">
        <v>480</v>
      </c>
      <c r="B497">
        <v>2.4250399999999998E-2</v>
      </c>
      <c r="C497">
        <v>2.6114399999999999E-2</v>
      </c>
      <c r="P497">
        <v>480</v>
      </c>
      <c r="Q497">
        <v>2.4250399999999998E-2</v>
      </c>
      <c r="R497">
        <v>2.4250399999999998E-2</v>
      </c>
    </row>
    <row r="498" spans="1:18" x14ac:dyDescent="0.25">
      <c r="A498">
        <v>485</v>
      </c>
      <c r="B498">
        <v>2.4005800000000001E-2</v>
      </c>
      <c r="C498">
        <v>2.58567E-2</v>
      </c>
      <c r="P498">
        <v>485</v>
      </c>
      <c r="Q498">
        <v>2.4005800000000001E-2</v>
      </c>
      <c r="R498">
        <v>2.4005700000000001E-2</v>
      </c>
    </row>
    <row r="499" spans="1:18" x14ac:dyDescent="0.25">
      <c r="A499">
        <v>490</v>
      </c>
      <c r="B499">
        <v>2.3758100000000001E-2</v>
      </c>
      <c r="C499">
        <v>2.5595900000000001E-2</v>
      </c>
      <c r="P499">
        <v>490</v>
      </c>
      <c r="Q499">
        <v>2.3758100000000001E-2</v>
      </c>
      <c r="R499">
        <v>2.3758100000000001E-2</v>
      </c>
    </row>
    <row r="500" spans="1:18" x14ac:dyDescent="0.25">
      <c r="A500">
        <v>495</v>
      </c>
      <c r="B500">
        <v>2.3507500000000001E-2</v>
      </c>
      <c r="C500">
        <v>2.5331800000000002E-2</v>
      </c>
      <c r="P500">
        <v>495</v>
      </c>
      <c r="Q500">
        <v>2.3507500000000001E-2</v>
      </c>
      <c r="R500">
        <v>2.3507500000000001E-2</v>
      </c>
    </row>
    <row r="501" spans="1:18" x14ac:dyDescent="0.25">
      <c r="A501">
        <v>500</v>
      </c>
      <c r="B501">
        <v>2.3253900000000001E-2</v>
      </c>
      <c r="C501">
        <v>2.50645E-2</v>
      </c>
      <c r="P501">
        <v>500</v>
      </c>
      <c r="Q501">
        <v>2.3253900000000001E-2</v>
      </c>
      <c r="R501">
        <v>2.3253900000000001E-2</v>
      </c>
    </row>
    <row r="502" spans="1:18" x14ac:dyDescent="0.25">
      <c r="A502">
        <v>505</v>
      </c>
      <c r="B502">
        <v>2.2997400000000001E-2</v>
      </c>
      <c r="C502">
        <v>2.4793900000000001E-2</v>
      </c>
      <c r="P502">
        <v>505</v>
      </c>
      <c r="Q502">
        <v>2.2997400000000001E-2</v>
      </c>
      <c r="R502">
        <v>2.2997400000000001E-2</v>
      </c>
    </row>
    <row r="503" spans="1:18" x14ac:dyDescent="0.25">
      <c r="A503">
        <v>510</v>
      </c>
      <c r="B503">
        <v>2.2737799999999999E-2</v>
      </c>
      <c r="C503">
        <v>2.45201E-2</v>
      </c>
      <c r="P503">
        <v>510</v>
      </c>
      <c r="Q503">
        <v>2.2737799999999999E-2</v>
      </c>
      <c r="R503">
        <v>2.2737799999999999E-2</v>
      </c>
    </row>
    <row r="504" spans="1:18" x14ac:dyDescent="0.25">
      <c r="A504">
        <v>515</v>
      </c>
      <c r="B504">
        <v>2.24753E-2</v>
      </c>
      <c r="C504">
        <v>2.4243000000000001E-2</v>
      </c>
      <c r="P504">
        <v>515</v>
      </c>
      <c r="Q504">
        <v>2.24753E-2</v>
      </c>
      <c r="R504">
        <v>2.24753E-2</v>
      </c>
    </row>
    <row r="505" spans="1:18" x14ac:dyDescent="0.25">
      <c r="A505">
        <v>520</v>
      </c>
      <c r="B505">
        <v>2.2209799999999998E-2</v>
      </c>
      <c r="C505">
        <v>2.39627E-2</v>
      </c>
      <c r="P505">
        <v>520</v>
      </c>
      <c r="Q505">
        <v>2.2209799999999998E-2</v>
      </c>
      <c r="R505">
        <v>2.2209799999999998E-2</v>
      </c>
    </row>
    <row r="506" spans="1:18" x14ac:dyDescent="0.25">
      <c r="A506">
        <v>525</v>
      </c>
      <c r="B506">
        <v>2.19413E-2</v>
      </c>
      <c r="C506">
        <v>2.3678999999999999E-2</v>
      </c>
      <c r="P506">
        <v>525</v>
      </c>
      <c r="Q506">
        <v>2.19413E-2</v>
      </c>
      <c r="R506">
        <v>2.19413E-2</v>
      </c>
    </row>
    <row r="507" spans="1:18" x14ac:dyDescent="0.25">
      <c r="A507">
        <v>530</v>
      </c>
      <c r="B507">
        <v>2.1669799999999999E-2</v>
      </c>
      <c r="C507">
        <v>2.3392099999999999E-2</v>
      </c>
      <c r="P507">
        <v>530</v>
      </c>
      <c r="Q507">
        <v>2.1669799999999999E-2</v>
      </c>
      <c r="R507">
        <v>2.1669799999999999E-2</v>
      </c>
    </row>
    <row r="508" spans="1:18" x14ac:dyDescent="0.25">
      <c r="A508">
        <v>535</v>
      </c>
      <c r="B508">
        <v>2.1395299999999999E-2</v>
      </c>
      <c r="C508">
        <v>2.3102000000000001E-2</v>
      </c>
      <c r="P508">
        <v>535</v>
      </c>
      <c r="Q508">
        <v>2.1395299999999999E-2</v>
      </c>
      <c r="R508">
        <v>2.1395299999999999E-2</v>
      </c>
    </row>
    <row r="509" spans="1:18" x14ac:dyDescent="0.25">
      <c r="A509">
        <v>540</v>
      </c>
      <c r="B509">
        <v>2.11177E-2</v>
      </c>
      <c r="C509">
        <v>2.2808499999999999E-2</v>
      </c>
      <c r="P509">
        <v>540</v>
      </c>
      <c r="Q509">
        <v>2.11177E-2</v>
      </c>
      <c r="R509">
        <v>2.1117799999999999E-2</v>
      </c>
    </row>
    <row r="510" spans="1:18" x14ac:dyDescent="0.25">
      <c r="A510">
        <v>545</v>
      </c>
      <c r="B510">
        <v>2.08372E-2</v>
      </c>
      <c r="C510">
        <v>2.2511799999999998E-2</v>
      </c>
      <c r="P510">
        <v>545</v>
      </c>
      <c r="Q510">
        <v>2.08372E-2</v>
      </c>
      <c r="R510">
        <v>2.08373E-2</v>
      </c>
    </row>
    <row r="511" spans="1:18" x14ac:dyDescent="0.25">
      <c r="A511">
        <v>550</v>
      </c>
      <c r="B511">
        <v>2.0553700000000001E-2</v>
      </c>
      <c r="C511">
        <v>2.2211700000000001E-2</v>
      </c>
      <c r="P511">
        <v>550</v>
      </c>
      <c r="Q511">
        <v>2.0553700000000001E-2</v>
      </c>
      <c r="R511">
        <v>2.0553700000000001E-2</v>
      </c>
    </row>
    <row r="512" spans="1:18" x14ac:dyDescent="0.25">
      <c r="A512">
        <v>555</v>
      </c>
      <c r="B512">
        <v>2.0267199999999999E-2</v>
      </c>
      <c r="C512">
        <v>2.1908400000000001E-2</v>
      </c>
      <c r="P512">
        <v>555</v>
      </c>
      <c r="Q512">
        <v>2.0267199999999999E-2</v>
      </c>
      <c r="R512">
        <v>2.0267199999999999E-2</v>
      </c>
    </row>
    <row r="513" spans="1:18" x14ac:dyDescent="0.25">
      <c r="A513">
        <v>560</v>
      </c>
      <c r="B513">
        <v>1.9977600000000002E-2</v>
      </c>
      <c r="C513">
        <v>2.1601800000000001E-2</v>
      </c>
      <c r="P513">
        <v>560</v>
      </c>
      <c r="Q513">
        <v>1.9977600000000002E-2</v>
      </c>
      <c r="R513">
        <v>1.9977700000000001E-2</v>
      </c>
    </row>
    <row r="514" spans="1:18" x14ac:dyDescent="0.25">
      <c r="A514">
        <v>565</v>
      </c>
      <c r="B514">
        <v>1.9685100000000001E-2</v>
      </c>
      <c r="C514">
        <v>2.1291999999999998E-2</v>
      </c>
      <c r="P514">
        <v>565</v>
      </c>
      <c r="Q514">
        <v>1.9685100000000001E-2</v>
      </c>
      <c r="R514">
        <v>1.9685100000000001E-2</v>
      </c>
    </row>
    <row r="515" spans="1:18" x14ac:dyDescent="0.25">
      <c r="A515">
        <v>570</v>
      </c>
      <c r="B515">
        <v>1.93895E-2</v>
      </c>
      <c r="C515">
        <v>2.0978799999999999E-2</v>
      </c>
      <c r="P515">
        <v>570</v>
      </c>
      <c r="Q515">
        <v>1.93895E-2</v>
      </c>
      <c r="R515">
        <v>1.93895E-2</v>
      </c>
    </row>
    <row r="516" spans="1:18" x14ac:dyDescent="0.25">
      <c r="A516">
        <v>575</v>
      </c>
      <c r="B516">
        <v>1.9091E-2</v>
      </c>
      <c r="C516">
        <v>2.0662300000000001E-2</v>
      </c>
      <c r="P516">
        <v>575</v>
      </c>
      <c r="Q516">
        <v>1.9091E-2</v>
      </c>
      <c r="R516">
        <v>1.9091E-2</v>
      </c>
    </row>
    <row r="517" spans="1:18" x14ac:dyDescent="0.25">
      <c r="A517">
        <v>580</v>
      </c>
      <c r="B517">
        <v>1.8789400000000001E-2</v>
      </c>
      <c r="C517">
        <v>2.0342599999999999E-2</v>
      </c>
      <c r="P517">
        <v>580</v>
      </c>
      <c r="Q517">
        <v>1.8789400000000001E-2</v>
      </c>
      <c r="R517">
        <v>1.8789400000000001E-2</v>
      </c>
    </row>
    <row r="518" spans="1:18" x14ac:dyDescent="0.25">
      <c r="A518">
        <v>585</v>
      </c>
      <c r="B518">
        <v>1.8484799999999999E-2</v>
      </c>
      <c r="C518">
        <v>2.0019499999999999E-2</v>
      </c>
      <c r="P518">
        <v>585</v>
      </c>
      <c r="Q518">
        <v>1.8484799999999999E-2</v>
      </c>
      <c r="R518">
        <v>1.8484899999999999E-2</v>
      </c>
    </row>
    <row r="519" spans="1:18" x14ac:dyDescent="0.25">
      <c r="A519">
        <v>590</v>
      </c>
      <c r="B519">
        <v>1.81773E-2</v>
      </c>
      <c r="C519">
        <v>1.9693200000000001E-2</v>
      </c>
      <c r="P519">
        <v>590</v>
      </c>
      <c r="Q519">
        <v>1.81773E-2</v>
      </c>
      <c r="R519">
        <v>1.81773E-2</v>
      </c>
    </row>
    <row r="520" spans="1:18" x14ac:dyDescent="0.25">
      <c r="A520">
        <v>595</v>
      </c>
      <c r="B520">
        <v>1.7866699999999999E-2</v>
      </c>
      <c r="C520">
        <v>1.9363700000000001E-2</v>
      </c>
      <c r="P520">
        <v>595</v>
      </c>
      <c r="Q520">
        <v>1.7866699999999999E-2</v>
      </c>
      <c r="R520">
        <v>1.7866799999999999E-2</v>
      </c>
    </row>
    <row r="521" spans="1:18" x14ac:dyDescent="0.25">
      <c r="A521">
        <v>600</v>
      </c>
      <c r="B521">
        <v>1.7553200000000001E-2</v>
      </c>
      <c r="C521">
        <v>1.90308E-2</v>
      </c>
      <c r="P521">
        <v>600</v>
      </c>
      <c r="Q521">
        <v>1.7553200000000001E-2</v>
      </c>
      <c r="R521">
        <v>1.7553200000000001E-2</v>
      </c>
    </row>
    <row r="522" spans="1:18" x14ac:dyDescent="0.25">
      <c r="A522">
        <v>605</v>
      </c>
      <c r="B522">
        <v>1.7236700000000001E-2</v>
      </c>
      <c r="C522">
        <v>1.8694700000000002E-2</v>
      </c>
      <c r="P522">
        <v>605</v>
      </c>
      <c r="Q522">
        <v>1.7236700000000001E-2</v>
      </c>
      <c r="R522">
        <v>1.7236700000000001E-2</v>
      </c>
    </row>
    <row r="523" spans="1:18" x14ac:dyDescent="0.25">
      <c r="A523">
        <v>610</v>
      </c>
      <c r="B523">
        <v>1.69172E-2</v>
      </c>
      <c r="C523">
        <v>1.8355400000000001E-2</v>
      </c>
      <c r="P523">
        <v>610</v>
      </c>
      <c r="Q523">
        <v>1.69172E-2</v>
      </c>
      <c r="R523">
        <v>1.69172E-2</v>
      </c>
    </row>
    <row r="524" spans="1:18" x14ac:dyDescent="0.25">
      <c r="A524">
        <v>615</v>
      </c>
      <c r="B524">
        <v>1.65948E-2</v>
      </c>
      <c r="C524">
        <v>1.8012799999999999E-2</v>
      </c>
      <c r="P524">
        <v>615</v>
      </c>
      <c r="Q524">
        <v>1.65948E-2</v>
      </c>
      <c r="R524">
        <v>1.65948E-2</v>
      </c>
    </row>
    <row r="525" spans="1:18" x14ac:dyDescent="0.25">
      <c r="A525">
        <v>620</v>
      </c>
      <c r="B525">
        <v>1.62694E-2</v>
      </c>
      <c r="C525">
        <v>1.7666999999999999E-2</v>
      </c>
      <c r="P525">
        <v>620</v>
      </c>
      <c r="Q525">
        <v>1.62694E-2</v>
      </c>
      <c r="R525">
        <v>1.62694E-2</v>
      </c>
    </row>
    <row r="526" spans="1:18" x14ac:dyDescent="0.25">
      <c r="A526">
        <v>625</v>
      </c>
      <c r="B526">
        <v>1.5941E-2</v>
      </c>
      <c r="C526">
        <v>1.7318E-2</v>
      </c>
      <c r="P526">
        <v>625</v>
      </c>
      <c r="Q526">
        <v>1.5941E-2</v>
      </c>
      <c r="R526">
        <v>1.59411E-2</v>
      </c>
    </row>
    <row r="527" spans="1:18" x14ac:dyDescent="0.25">
      <c r="A527">
        <v>630</v>
      </c>
      <c r="B527">
        <v>1.56098E-2</v>
      </c>
      <c r="C527">
        <v>1.69657E-2</v>
      </c>
      <c r="P527">
        <v>630</v>
      </c>
      <c r="Q527">
        <v>1.56098E-2</v>
      </c>
      <c r="R527">
        <v>1.56098E-2</v>
      </c>
    </row>
    <row r="528" spans="1:18" x14ac:dyDescent="0.25">
      <c r="A528">
        <v>635</v>
      </c>
      <c r="B528">
        <v>1.52756E-2</v>
      </c>
      <c r="C528">
        <v>1.6610300000000001E-2</v>
      </c>
      <c r="P528">
        <v>635</v>
      </c>
      <c r="Q528">
        <v>1.52756E-2</v>
      </c>
      <c r="R528">
        <v>1.52756E-2</v>
      </c>
    </row>
    <row r="529" spans="1:18" x14ac:dyDescent="0.25">
      <c r="A529">
        <v>640</v>
      </c>
      <c r="B529">
        <v>1.49385E-2</v>
      </c>
      <c r="C529">
        <v>1.6251700000000001E-2</v>
      </c>
      <c r="P529">
        <v>640</v>
      </c>
      <c r="Q529">
        <v>1.49385E-2</v>
      </c>
      <c r="R529">
        <v>1.49385E-2</v>
      </c>
    </row>
    <row r="530" spans="1:18" x14ac:dyDescent="0.25">
      <c r="A530">
        <v>645</v>
      </c>
      <c r="B530">
        <v>1.45986E-2</v>
      </c>
      <c r="C530">
        <v>1.5889899999999998E-2</v>
      </c>
      <c r="P530">
        <v>645</v>
      </c>
      <c r="Q530">
        <v>1.45986E-2</v>
      </c>
      <c r="R530">
        <v>1.45986E-2</v>
      </c>
    </row>
    <row r="531" spans="1:18" x14ac:dyDescent="0.25">
      <c r="A531">
        <v>650</v>
      </c>
      <c r="B531">
        <v>1.42557E-2</v>
      </c>
      <c r="C531">
        <v>1.5525000000000001E-2</v>
      </c>
      <c r="P531">
        <v>650</v>
      </c>
      <c r="Q531">
        <v>1.42557E-2</v>
      </c>
      <c r="R531">
        <v>1.42557E-2</v>
      </c>
    </row>
    <row r="532" spans="1:18" x14ac:dyDescent="0.25">
      <c r="A532">
        <v>655</v>
      </c>
      <c r="B532">
        <v>1.391E-2</v>
      </c>
      <c r="C532">
        <v>1.5156899999999999E-2</v>
      </c>
      <c r="P532">
        <v>655</v>
      </c>
      <c r="Q532">
        <v>1.391E-2</v>
      </c>
      <c r="R532">
        <v>1.391E-2</v>
      </c>
    </row>
    <row r="533" spans="1:18" x14ac:dyDescent="0.25">
      <c r="A533">
        <v>660</v>
      </c>
      <c r="B533">
        <v>1.3561500000000001E-2</v>
      </c>
      <c r="C533">
        <v>1.47858E-2</v>
      </c>
      <c r="P533">
        <v>660</v>
      </c>
      <c r="Q533">
        <v>1.3561500000000001E-2</v>
      </c>
      <c r="R533">
        <v>1.3561500000000001E-2</v>
      </c>
    </row>
    <row r="534" spans="1:18" x14ac:dyDescent="0.25">
      <c r="A534">
        <v>665</v>
      </c>
      <c r="B534">
        <v>1.32102E-2</v>
      </c>
      <c r="C534">
        <v>1.44116E-2</v>
      </c>
      <c r="P534">
        <v>665</v>
      </c>
      <c r="Q534">
        <v>1.32102E-2</v>
      </c>
      <c r="R534">
        <v>1.32102E-2</v>
      </c>
    </row>
    <row r="535" spans="1:18" x14ac:dyDescent="0.25">
      <c r="A535">
        <v>670</v>
      </c>
      <c r="B535">
        <v>1.2856100000000001E-2</v>
      </c>
      <c r="C535">
        <v>1.40343E-2</v>
      </c>
      <c r="P535">
        <v>670</v>
      </c>
      <c r="Q535">
        <v>1.2856100000000001E-2</v>
      </c>
      <c r="R535">
        <v>1.2856100000000001E-2</v>
      </c>
    </row>
    <row r="536" spans="1:18" x14ac:dyDescent="0.25">
      <c r="A536">
        <v>675</v>
      </c>
      <c r="B536">
        <v>1.24993E-2</v>
      </c>
      <c r="C536">
        <v>1.3653999999999999E-2</v>
      </c>
      <c r="P536">
        <v>675</v>
      </c>
      <c r="Q536">
        <v>1.24993E-2</v>
      </c>
      <c r="R536">
        <v>1.24992E-2</v>
      </c>
    </row>
    <row r="537" spans="1:18" x14ac:dyDescent="0.25">
      <c r="A537">
        <v>680</v>
      </c>
      <c r="B537">
        <v>1.21397E-2</v>
      </c>
      <c r="C537">
        <v>1.32706E-2</v>
      </c>
      <c r="P537">
        <v>680</v>
      </c>
      <c r="Q537">
        <v>1.21397E-2</v>
      </c>
      <c r="R537">
        <v>1.21396E-2</v>
      </c>
    </row>
    <row r="538" spans="1:18" x14ac:dyDescent="0.25">
      <c r="A538">
        <v>685</v>
      </c>
      <c r="B538">
        <v>1.1777299999999999E-2</v>
      </c>
      <c r="C538">
        <v>1.28843E-2</v>
      </c>
      <c r="P538">
        <v>685</v>
      </c>
      <c r="Q538">
        <v>1.1777299999999999E-2</v>
      </c>
      <c r="R538">
        <v>1.1777299999999999E-2</v>
      </c>
    </row>
    <row r="539" spans="1:18" x14ac:dyDescent="0.25">
      <c r="A539">
        <v>690</v>
      </c>
      <c r="B539">
        <v>1.14124E-2</v>
      </c>
      <c r="C539">
        <v>1.24951E-2</v>
      </c>
      <c r="P539">
        <v>690</v>
      </c>
      <c r="Q539">
        <v>1.14124E-2</v>
      </c>
      <c r="R539">
        <v>1.14123E-2</v>
      </c>
    </row>
    <row r="540" spans="1:18" x14ac:dyDescent="0.25">
      <c r="A540">
        <v>695</v>
      </c>
      <c r="B540">
        <v>1.1044699999999999E-2</v>
      </c>
      <c r="C540">
        <v>1.21029E-2</v>
      </c>
      <c r="P540">
        <v>695</v>
      </c>
      <c r="Q540">
        <v>1.1044699999999999E-2</v>
      </c>
      <c r="R540">
        <v>1.1044699999999999E-2</v>
      </c>
    </row>
    <row r="541" spans="1:18" x14ac:dyDescent="0.25">
      <c r="A541">
        <v>700</v>
      </c>
      <c r="B541">
        <v>1.06745E-2</v>
      </c>
      <c r="C541">
        <v>1.17079E-2</v>
      </c>
      <c r="P541">
        <v>700</v>
      </c>
      <c r="Q541">
        <v>1.06745E-2</v>
      </c>
      <c r="R541">
        <v>1.0674400000000001E-2</v>
      </c>
    </row>
    <row r="542" spans="1:18" x14ac:dyDescent="0.25">
      <c r="A542">
        <v>705</v>
      </c>
      <c r="B542">
        <v>1.0301599999999999E-2</v>
      </c>
      <c r="C542">
        <v>1.1309899999999999E-2</v>
      </c>
      <c r="P542">
        <v>705</v>
      </c>
      <c r="Q542">
        <v>1.0301599999999999E-2</v>
      </c>
      <c r="R542">
        <v>1.0301599999999999E-2</v>
      </c>
    </row>
    <row r="543" spans="1:18" x14ac:dyDescent="0.25">
      <c r="A543">
        <v>710</v>
      </c>
      <c r="B543">
        <v>9.9262599999999993E-3</v>
      </c>
      <c r="C543">
        <v>1.0909200000000001E-2</v>
      </c>
      <c r="P543">
        <v>710</v>
      </c>
      <c r="Q543">
        <v>9.9262599999999993E-3</v>
      </c>
      <c r="R543">
        <v>9.9262199999999995E-3</v>
      </c>
    </row>
    <row r="544" spans="1:18" x14ac:dyDescent="0.25">
      <c r="A544">
        <v>715</v>
      </c>
      <c r="B544">
        <v>9.5483800000000004E-3</v>
      </c>
      <c r="C544">
        <v>1.0505799999999999E-2</v>
      </c>
      <c r="P544">
        <v>715</v>
      </c>
      <c r="Q544">
        <v>9.5483800000000004E-3</v>
      </c>
      <c r="R544">
        <v>9.5483300000000007E-3</v>
      </c>
    </row>
    <row r="545" spans="1:18" x14ac:dyDescent="0.25">
      <c r="A545">
        <v>720</v>
      </c>
      <c r="B545">
        <v>9.1680200000000007E-3</v>
      </c>
      <c r="C545">
        <v>1.00996E-2</v>
      </c>
      <c r="P545">
        <v>720</v>
      </c>
      <c r="Q545">
        <v>9.1680200000000007E-3</v>
      </c>
      <c r="R545">
        <v>9.1679900000000009E-3</v>
      </c>
    </row>
    <row r="546" spans="1:18" x14ac:dyDescent="0.25">
      <c r="A546">
        <v>725</v>
      </c>
      <c r="B546">
        <v>8.7852499999999997E-3</v>
      </c>
      <c r="C546">
        <v>9.6906600000000002E-3</v>
      </c>
      <c r="P546">
        <v>725</v>
      </c>
      <c r="Q546">
        <v>8.7852499999999997E-3</v>
      </c>
      <c r="R546">
        <v>8.7852099999999999E-3</v>
      </c>
    </row>
    <row r="547" spans="1:18" x14ac:dyDescent="0.25">
      <c r="A547">
        <v>730</v>
      </c>
      <c r="B547">
        <v>8.4000900000000007E-3</v>
      </c>
      <c r="C547">
        <v>9.27913E-3</v>
      </c>
      <c r="P547">
        <v>730</v>
      </c>
      <c r="Q547">
        <v>8.4000900000000007E-3</v>
      </c>
      <c r="R547">
        <v>8.4000600000000009E-3</v>
      </c>
    </row>
    <row r="548" spans="1:18" x14ac:dyDescent="0.25">
      <c r="A548">
        <v>735</v>
      </c>
      <c r="B548">
        <v>8.01259E-3</v>
      </c>
      <c r="C548">
        <v>8.8650099999999996E-3</v>
      </c>
      <c r="P548">
        <v>735</v>
      </c>
      <c r="Q548">
        <v>8.01259E-3</v>
      </c>
      <c r="R548">
        <v>8.01258E-3</v>
      </c>
    </row>
    <row r="549" spans="1:18" x14ac:dyDescent="0.25">
      <c r="A549">
        <v>740</v>
      </c>
      <c r="B549">
        <v>7.6228099999999998E-3</v>
      </c>
      <c r="C549">
        <v>8.4483600000000002E-3</v>
      </c>
      <c r="P549">
        <v>740</v>
      </c>
      <c r="Q549">
        <v>7.6228099999999998E-3</v>
      </c>
      <c r="R549">
        <v>7.6227999999999999E-3</v>
      </c>
    </row>
    <row r="550" spans="1:18" x14ac:dyDescent="0.25">
      <c r="A550">
        <v>745</v>
      </c>
      <c r="B550">
        <v>7.23079E-3</v>
      </c>
      <c r="C550">
        <v>8.0292200000000001E-3</v>
      </c>
      <c r="P550">
        <v>745</v>
      </c>
      <c r="Q550">
        <v>7.23079E-3</v>
      </c>
      <c r="R550">
        <v>7.23078E-3</v>
      </c>
    </row>
    <row r="551" spans="1:18" x14ac:dyDescent="0.25">
      <c r="A551">
        <v>750</v>
      </c>
      <c r="B551" s="1">
        <v>6.8365800000000001E-3</v>
      </c>
      <c r="C551">
        <v>7.6076599999999996E-3</v>
      </c>
      <c r="P551">
        <v>750</v>
      </c>
      <c r="Q551" s="1">
        <v>6.8365800000000001E-3</v>
      </c>
      <c r="R551">
        <v>6.8365700000000001E-3</v>
      </c>
    </row>
    <row r="552" spans="1:18" x14ac:dyDescent="0.25">
      <c r="A552">
        <v>755</v>
      </c>
      <c r="B552">
        <v>6.4402499999999998E-3</v>
      </c>
      <c r="C552">
        <v>7.1837100000000003E-3</v>
      </c>
      <c r="P552">
        <v>755</v>
      </c>
      <c r="Q552">
        <v>6.4402499999999998E-3</v>
      </c>
      <c r="R552">
        <v>6.44022E-3</v>
      </c>
    </row>
    <row r="553" spans="1:18" x14ac:dyDescent="0.25">
      <c r="A553">
        <v>760</v>
      </c>
      <c r="B553">
        <v>6.0418399999999997E-3</v>
      </c>
      <c r="C553">
        <v>6.75744E-3</v>
      </c>
      <c r="P553">
        <v>760</v>
      </c>
      <c r="Q553">
        <v>6.0418399999999997E-3</v>
      </c>
      <c r="R553">
        <v>6.0417999999999999E-3</v>
      </c>
    </row>
    <row r="554" spans="1:18" x14ac:dyDescent="0.25">
      <c r="A554">
        <v>765</v>
      </c>
      <c r="B554">
        <v>5.6414100000000003E-3</v>
      </c>
      <c r="C554">
        <v>6.3289000000000002E-3</v>
      </c>
      <c r="P554">
        <v>765</v>
      </c>
      <c r="Q554">
        <v>5.6414100000000003E-3</v>
      </c>
      <c r="R554">
        <v>5.6413699999999997E-3</v>
      </c>
    </row>
    <row r="555" spans="1:18" x14ac:dyDescent="0.25">
      <c r="A555">
        <v>770</v>
      </c>
      <c r="B555">
        <v>5.2390199999999996E-3</v>
      </c>
      <c r="C555">
        <v>5.8981700000000003E-3</v>
      </c>
      <c r="P555">
        <v>770</v>
      </c>
      <c r="Q555">
        <v>5.2390199999999996E-3</v>
      </c>
      <c r="R555">
        <v>5.2389899999999998E-3</v>
      </c>
    </row>
    <row r="556" spans="1:18" x14ac:dyDescent="0.25">
      <c r="A556">
        <v>775</v>
      </c>
      <c r="B556">
        <v>4.8347499999999996E-3</v>
      </c>
      <c r="C556">
        <v>5.4653000000000002E-3</v>
      </c>
      <c r="P556">
        <v>775</v>
      </c>
      <c r="Q556">
        <v>4.8347499999999996E-3</v>
      </c>
      <c r="R556">
        <v>4.8347199999999998E-3</v>
      </c>
    </row>
    <row r="557" spans="1:18" x14ac:dyDescent="0.25">
      <c r="A557">
        <v>780</v>
      </c>
      <c r="B557">
        <v>4.4286400000000002E-3</v>
      </c>
      <c r="C557">
        <v>5.0303700000000002E-3</v>
      </c>
      <c r="P557">
        <v>780</v>
      </c>
      <c r="Q557">
        <v>4.4286400000000002E-3</v>
      </c>
      <c r="R557">
        <v>4.4286200000000003E-3</v>
      </c>
    </row>
    <row r="558" spans="1:18" x14ac:dyDescent="0.25">
      <c r="A558">
        <v>785</v>
      </c>
      <c r="B558">
        <v>4.0207799999999998E-3</v>
      </c>
      <c r="C558">
        <v>4.5934399999999998E-3</v>
      </c>
      <c r="P558">
        <v>785</v>
      </c>
      <c r="Q558">
        <v>4.0207799999999998E-3</v>
      </c>
      <c r="R558">
        <v>4.0207699999999999E-3</v>
      </c>
    </row>
    <row r="559" spans="1:18" x14ac:dyDescent="0.25">
      <c r="A559">
        <v>790</v>
      </c>
      <c r="B559">
        <v>3.61123E-3</v>
      </c>
      <c r="C559">
        <v>4.1545999999999996E-3</v>
      </c>
      <c r="P559">
        <v>790</v>
      </c>
      <c r="Q559">
        <v>3.61123E-3</v>
      </c>
      <c r="R559">
        <v>3.6112200000000001E-3</v>
      </c>
    </row>
    <row r="560" spans="1:18" x14ac:dyDescent="0.25">
      <c r="A560">
        <v>795</v>
      </c>
      <c r="B560">
        <v>3.2000499999999999E-3</v>
      </c>
      <c r="C560">
        <v>3.7139199999999999E-3</v>
      </c>
      <c r="P560">
        <v>795</v>
      </c>
      <c r="Q560">
        <v>3.2000499999999999E-3</v>
      </c>
      <c r="R560">
        <v>3.2000499999999999E-3</v>
      </c>
    </row>
    <row r="561" spans="1:18" x14ac:dyDescent="0.25">
      <c r="A561">
        <v>800</v>
      </c>
      <c r="B561">
        <v>2.7873400000000001E-3</v>
      </c>
      <c r="C561">
        <v>3.2714599999999999E-3</v>
      </c>
      <c r="P561">
        <v>800</v>
      </c>
      <c r="Q561">
        <v>2.7873400000000001E-3</v>
      </c>
      <c r="R561">
        <v>2.7873400000000001E-3</v>
      </c>
    </row>
    <row r="562" spans="1:18" x14ac:dyDescent="0.25">
      <c r="A562">
        <v>805</v>
      </c>
      <c r="B562">
        <v>2.3731500000000001E-3</v>
      </c>
      <c r="C562">
        <v>2.8273199999999999E-3</v>
      </c>
      <c r="P562">
        <v>805</v>
      </c>
      <c r="Q562">
        <v>2.3731500000000001E-3</v>
      </c>
      <c r="R562">
        <v>2.37316E-3</v>
      </c>
    </row>
    <row r="563" spans="1:18" x14ac:dyDescent="0.25">
      <c r="A563">
        <v>810</v>
      </c>
      <c r="B563">
        <v>1.95758E-3</v>
      </c>
      <c r="C563">
        <v>2.38157E-3</v>
      </c>
      <c r="P563">
        <v>810</v>
      </c>
      <c r="Q563">
        <v>1.95758E-3</v>
      </c>
      <c r="R563">
        <v>1.9575999999999999E-3</v>
      </c>
    </row>
    <row r="564" spans="1:18" x14ac:dyDescent="0.25">
      <c r="A564">
        <v>815</v>
      </c>
      <c r="B564">
        <v>1.5407000000000001E-3</v>
      </c>
      <c r="C564">
        <v>1.93429E-3</v>
      </c>
      <c r="P564">
        <v>815</v>
      </c>
      <c r="Q564">
        <v>1.5407000000000001E-3</v>
      </c>
      <c r="R564">
        <v>1.54072E-3</v>
      </c>
    </row>
    <row r="565" spans="1:18" x14ac:dyDescent="0.25">
      <c r="A565">
        <v>820</v>
      </c>
      <c r="B565">
        <v>1.1226000000000001E-3</v>
      </c>
      <c r="C565">
        <v>1.4855700000000001E-3</v>
      </c>
      <c r="P565">
        <v>820</v>
      </c>
      <c r="Q565">
        <v>1.1226000000000001E-3</v>
      </c>
      <c r="R565">
        <v>1.12262E-3</v>
      </c>
    </row>
    <row r="566" spans="1:18" x14ac:dyDescent="0.25">
      <c r="A566">
        <v>825</v>
      </c>
      <c r="B566">
        <v>7.0335799999999996E-4</v>
      </c>
      <c r="C566">
        <v>1.0355E-3</v>
      </c>
      <c r="P566">
        <v>825</v>
      </c>
      <c r="Q566">
        <v>7.0335799999999996E-4</v>
      </c>
      <c r="R566">
        <v>7.0337799999999995E-4</v>
      </c>
    </row>
    <row r="567" spans="1:18" x14ac:dyDescent="0.25">
      <c r="A567">
        <v>830</v>
      </c>
      <c r="B567">
        <v>2.8306499999999999E-4</v>
      </c>
      <c r="C567">
        <v>5.8417500000000004E-4</v>
      </c>
      <c r="P567">
        <v>830</v>
      </c>
      <c r="Q567">
        <v>2.8306499999999999E-4</v>
      </c>
      <c r="R567">
        <v>2.8308499999999998E-4</v>
      </c>
    </row>
    <row r="568" spans="1:18" x14ac:dyDescent="0.25">
      <c r="A568">
        <v>835</v>
      </c>
      <c r="B568">
        <v>-1.3818899999999999E-4</v>
      </c>
      <c r="C568">
        <v>1.31679E-4</v>
      </c>
      <c r="P568">
        <v>835</v>
      </c>
      <c r="Q568">
        <v>-1.3818899999999999E-4</v>
      </c>
      <c r="R568">
        <v>-1.3816999999999999E-4</v>
      </c>
    </row>
    <row r="569" spans="1:18" x14ac:dyDescent="0.25">
      <c r="A569">
        <v>840</v>
      </c>
      <c r="B569">
        <v>-5.6031199999999998E-4</v>
      </c>
      <c r="C569">
        <v>-3.2189099999999998E-4</v>
      </c>
      <c r="P569">
        <v>840</v>
      </c>
      <c r="Q569">
        <v>-5.6031199999999998E-4</v>
      </c>
      <c r="R569">
        <v>-5.6029400000000003E-4</v>
      </c>
    </row>
    <row r="570" spans="1:18" x14ac:dyDescent="0.25">
      <c r="A570">
        <v>845</v>
      </c>
      <c r="B570">
        <v>-9.8320900000000008E-4</v>
      </c>
      <c r="C570">
        <v>-7.7643600000000003E-4</v>
      </c>
      <c r="P570">
        <v>845</v>
      </c>
      <c r="Q570">
        <v>-9.8320900000000008E-4</v>
      </c>
      <c r="R570">
        <v>-9.8319300000000004E-4</v>
      </c>
    </row>
    <row r="571" spans="1:18" x14ac:dyDescent="0.25">
      <c r="A571">
        <v>850</v>
      </c>
      <c r="B571">
        <v>-1.4067800000000001E-3</v>
      </c>
      <c r="C571">
        <v>-1.23186E-3</v>
      </c>
      <c r="P571">
        <v>850</v>
      </c>
      <c r="Q571">
        <v>-1.4067800000000001E-3</v>
      </c>
      <c r="R571">
        <v>-1.4067699999999999E-3</v>
      </c>
    </row>
    <row r="572" spans="1:18" x14ac:dyDescent="0.25">
      <c r="A572">
        <v>855</v>
      </c>
      <c r="B572">
        <v>-1.8309400000000001E-3</v>
      </c>
      <c r="C572">
        <v>-1.6880599999999999E-3</v>
      </c>
      <c r="P572">
        <v>855</v>
      </c>
      <c r="Q572">
        <v>-1.8309400000000001E-3</v>
      </c>
      <c r="R572">
        <v>-1.8309299999999999E-3</v>
      </c>
    </row>
    <row r="573" spans="1:18" x14ac:dyDescent="0.25">
      <c r="A573">
        <v>860</v>
      </c>
      <c r="B573">
        <v>-2.2555700000000001E-3</v>
      </c>
      <c r="C573">
        <v>-2.1449300000000002E-3</v>
      </c>
      <c r="P573">
        <v>860</v>
      </c>
      <c r="Q573">
        <v>-2.2555700000000001E-3</v>
      </c>
      <c r="R573">
        <v>-2.2555700000000001E-3</v>
      </c>
    </row>
    <row r="574" spans="1:18" x14ac:dyDescent="0.25">
      <c r="A574">
        <v>865</v>
      </c>
      <c r="B574">
        <v>-2.6805800000000001E-3</v>
      </c>
      <c r="C574">
        <v>-2.6023600000000002E-3</v>
      </c>
      <c r="P574">
        <v>865</v>
      </c>
      <c r="Q574">
        <v>-2.6805800000000001E-3</v>
      </c>
      <c r="R574">
        <v>-2.6805800000000001E-3</v>
      </c>
    </row>
    <row r="575" spans="1:18" x14ac:dyDescent="0.25">
      <c r="A575">
        <v>870</v>
      </c>
      <c r="B575">
        <v>-3.1058700000000002E-3</v>
      </c>
      <c r="C575">
        <v>-3.06026E-3</v>
      </c>
      <c r="P575">
        <v>870</v>
      </c>
      <c r="Q575">
        <v>-3.1058700000000002E-3</v>
      </c>
      <c r="R575">
        <v>-3.1058700000000002E-3</v>
      </c>
    </row>
    <row r="576" spans="1:18" x14ac:dyDescent="0.25">
      <c r="A576">
        <v>875</v>
      </c>
      <c r="B576">
        <v>-3.5313100000000002E-3</v>
      </c>
      <c r="C576">
        <v>-3.5185099999999999E-3</v>
      </c>
      <c r="P576">
        <v>875</v>
      </c>
      <c r="Q576">
        <v>-3.5313100000000002E-3</v>
      </c>
      <c r="R576">
        <v>-3.5313200000000001E-3</v>
      </c>
    </row>
    <row r="577" spans="1:18" x14ac:dyDescent="0.25">
      <c r="A577">
        <v>880</v>
      </c>
      <c r="B577">
        <v>-3.9568199999999998E-3</v>
      </c>
      <c r="C577">
        <v>-3.9769899999999997E-3</v>
      </c>
      <c r="P577">
        <v>880</v>
      </c>
      <c r="Q577">
        <v>-3.9568199999999998E-3</v>
      </c>
      <c r="R577">
        <v>-3.9568299999999997E-3</v>
      </c>
    </row>
    <row r="578" spans="1:18" x14ac:dyDescent="0.25">
      <c r="A578">
        <v>885</v>
      </c>
      <c r="B578">
        <v>-4.3822699999999997E-3</v>
      </c>
      <c r="C578">
        <v>-4.4355999999999996E-3</v>
      </c>
      <c r="P578">
        <v>885</v>
      </c>
      <c r="Q578">
        <v>-4.3822699999999997E-3</v>
      </c>
      <c r="R578">
        <v>-4.3822799999999997E-3</v>
      </c>
    </row>
    <row r="579" spans="1:18" x14ac:dyDescent="0.25">
      <c r="A579">
        <v>890</v>
      </c>
      <c r="B579">
        <v>-4.8075499999999998E-3</v>
      </c>
      <c r="C579">
        <v>-4.8942200000000003E-3</v>
      </c>
      <c r="P579">
        <v>890</v>
      </c>
      <c r="Q579">
        <v>-4.8075499999999998E-3</v>
      </c>
      <c r="R579">
        <v>-4.8075699999999997E-3</v>
      </c>
    </row>
    <row r="580" spans="1:18" x14ac:dyDescent="0.25">
      <c r="A580">
        <v>895</v>
      </c>
      <c r="B580">
        <v>-5.2325599999999998E-3</v>
      </c>
      <c r="C580">
        <v>-5.35273E-3</v>
      </c>
      <c r="P580">
        <v>895</v>
      </c>
      <c r="Q580">
        <v>-5.2325599999999998E-3</v>
      </c>
      <c r="R580">
        <v>-5.2325799999999997E-3</v>
      </c>
    </row>
    <row r="581" spans="1:18" x14ac:dyDescent="0.25">
      <c r="A581">
        <v>900</v>
      </c>
      <c r="B581">
        <v>-5.6571700000000004E-3</v>
      </c>
      <c r="C581">
        <v>-5.8110200000000001E-3</v>
      </c>
      <c r="P581">
        <v>900</v>
      </c>
      <c r="Q581">
        <v>-5.6571700000000004E-3</v>
      </c>
      <c r="R581">
        <v>-5.6572000000000002E-3</v>
      </c>
    </row>
    <row r="582" spans="1:18" x14ac:dyDescent="0.25">
      <c r="A582">
        <v>905</v>
      </c>
      <c r="B582">
        <v>-6.0812699999999997E-3</v>
      </c>
      <c r="C582">
        <v>-6.2689599999999996E-3</v>
      </c>
      <c r="P582">
        <v>905</v>
      </c>
      <c r="Q582">
        <v>-6.0812699999999997E-3</v>
      </c>
      <c r="R582">
        <v>-6.0813000000000004E-3</v>
      </c>
    </row>
    <row r="583" spans="1:18" x14ac:dyDescent="0.25">
      <c r="A583">
        <v>910</v>
      </c>
      <c r="B583">
        <v>-6.5047400000000002E-3</v>
      </c>
      <c r="C583">
        <v>-6.7264300000000003E-3</v>
      </c>
      <c r="P583">
        <v>910</v>
      </c>
      <c r="Q583">
        <v>-6.5047400000000002E-3</v>
      </c>
      <c r="R583">
        <v>-6.50477E-3</v>
      </c>
    </row>
    <row r="584" spans="1:18" x14ac:dyDescent="0.25">
      <c r="A584">
        <v>915</v>
      </c>
      <c r="B584">
        <v>-6.9274699999999998E-3</v>
      </c>
      <c r="C584">
        <v>-7.18331E-3</v>
      </c>
      <c r="P584">
        <v>915</v>
      </c>
      <c r="Q584">
        <v>-6.9274699999999998E-3</v>
      </c>
      <c r="R584">
        <v>-6.9274999999999996E-3</v>
      </c>
    </row>
    <row r="585" spans="1:18" x14ac:dyDescent="0.25">
      <c r="A585">
        <v>920</v>
      </c>
      <c r="B585">
        <v>-7.3493200000000003E-3</v>
      </c>
      <c r="C585">
        <v>-7.6394799999999997E-3</v>
      </c>
      <c r="P585">
        <v>920</v>
      </c>
      <c r="Q585">
        <v>-7.3493200000000003E-3</v>
      </c>
      <c r="R585">
        <v>-7.3493500000000002E-3</v>
      </c>
    </row>
    <row r="586" spans="1:18" x14ac:dyDescent="0.25">
      <c r="A586">
        <v>925</v>
      </c>
      <c r="B586">
        <v>-7.7701799999999998E-3</v>
      </c>
      <c r="C586">
        <v>-8.0947999999999992E-3</v>
      </c>
      <c r="P586">
        <v>925</v>
      </c>
      <c r="Q586">
        <v>-7.7701799999999998E-3</v>
      </c>
      <c r="R586">
        <v>-7.7702099999999996E-3</v>
      </c>
    </row>
    <row r="587" spans="1:18" x14ac:dyDescent="0.25">
      <c r="A587">
        <v>930</v>
      </c>
      <c r="B587">
        <v>-8.1899299999999998E-3</v>
      </c>
      <c r="C587">
        <v>-8.5491600000000001E-3</v>
      </c>
      <c r="P587">
        <v>930</v>
      </c>
      <c r="Q587">
        <v>-8.1899299999999998E-3</v>
      </c>
      <c r="R587">
        <v>-8.1899499999999997E-3</v>
      </c>
    </row>
    <row r="588" spans="1:18" x14ac:dyDescent="0.25">
      <c r="A588">
        <v>935</v>
      </c>
      <c r="B588">
        <v>-8.6084300000000002E-3</v>
      </c>
      <c r="C588">
        <v>-9.0024100000000006E-3</v>
      </c>
      <c r="P588">
        <v>935</v>
      </c>
      <c r="Q588">
        <v>-8.6084300000000002E-3</v>
      </c>
      <c r="R588">
        <v>-8.6084500000000001E-3</v>
      </c>
    </row>
    <row r="589" spans="1:18" x14ac:dyDescent="0.25">
      <c r="A589">
        <v>940</v>
      </c>
      <c r="B589">
        <v>-9.0255700000000001E-3</v>
      </c>
      <c r="C589">
        <v>-9.4544299999999998E-3</v>
      </c>
      <c r="P589">
        <v>940</v>
      </c>
      <c r="Q589">
        <v>-9.0255700000000001E-3</v>
      </c>
      <c r="R589">
        <v>-9.02559E-3</v>
      </c>
    </row>
    <row r="590" spans="1:18" x14ac:dyDescent="0.25">
      <c r="A590">
        <v>945</v>
      </c>
      <c r="B590">
        <v>-9.4412100000000002E-3</v>
      </c>
      <c r="C590">
        <v>-9.9050900000000001E-3</v>
      </c>
      <c r="P590">
        <v>945</v>
      </c>
      <c r="Q590">
        <v>-9.4412100000000002E-3</v>
      </c>
      <c r="R590">
        <v>-9.44124E-3</v>
      </c>
    </row>
    <row r="591" spans="1:18" x14ac:dyDescent="0.25">
      <c r="A591">
        <v>950</v>
      </c>
      <c r="B591">
        <v>-9.8552399999999995E-3</v>
      </c>
      <c r="C591">
        <v>-1.03543E-2</v>
      </c>
      <c r="P591">
        <v>950</v>
      </c>
      <c r="Q591">
        <v>-9.8552399999999995E-3</v>
      </c>
      <c r="R591">
        <v>-9.8552799999999992E-3</v>
      </c>
    </row>
    <row r="592" spans="1:18" x14ac:dyDescent="0.25">
      <c r="A592">
        <v>955</v>
      </c>
      <c r="B592">
        <v>-1.0267500000000001E-2</v>
      </c>
      <c r="C592">
        <v>-1.08018E-2</v>
      </c>
      <c r="P592">
        <v>955</v>
      </c>
      <c r="Q592">
        <v>-1.0267500000000001E-2</v>
      </c>
      <c r="R592">
        <v>-1.02676E-2</v>
      </c>
    </row>
    <row r="593" spans="1:18" x14ac:dyDescent="0.25">
      <c r="A593">
        <v>960</v>
      </c>
      <c r="B593">
        <v>-1.0677900000000001E-2</v>
      </c>
      <c r="C593">
        <v>-1.12476E-2</v>
      </c>
      <c r="P593">
        <v>960</v>
      </c>
      <c r="Q593">
        <v>-1.0677900000000001E-2</v>
      </c>
      <c r="R593">
        <v>-1.0678E-2</v>
      </c>
    </row>
    <row r="594" spans="1:18" x14ac:dyDescent="0.25">
      <c r="A594">
        <v>965</v>
      </c>
      <c r="B594">
        <v>-1.10863E-2</v>
      </c>
      <c r="C594">
        <v>-1.16916E-2</v>
      </c>
      <c r="P594">
        <v>965</v>
      </c>
      <c r="Q594">
        <v>-1.10863E-2</v>
      </c>
      <c r="R594">
        <v>-1.10864E-2</v>
      </c>
    </row>
    <row r="595" spans="1:18" x14ac:dyDescent="0.25">
      <c r="A595">
        <v>970</v>
      </c>
      <c r="B595">
        <v>-1.14926E-2</v>
      </c>
      <c r="C595">
        <v>-1.21335E-2</v>
      </c>
      <c r="P595">
        <v>970</v>
      </c>
      <c r="Q595">
        <v>-1.14926E-2</v>
      </c>
      <c r="R595">
        <v>-1.14926E-2</v>
      </c>
    </row>
    <row r="596" spans="1:18" x14ac:dyDescent="0.25">
      <c r="A596">
        <v>975</v>
      </c>
      <c r="B596">
        <v>-1.18966E-2</v>
      </c>
      <c r="C596">
        <v>-1.25732E-2</v>
      </c>
      <c r="P596">
        <v>975</v>
      </c>
      <c r="Q596">
        <v>-1.18966E-2</v>
      </c>
      <c r="R596">
        <v>-1.18966E-2</v>
      </c>
    </row>
    <row r="597" spans="1:18" x14ac:dyDescent="0.25">
      <c r="A597">
        <v>980</v>
      </c>
      <c r="B597">
        <v>-1.22982E-2</v>
      </c>
      <c r="C597">
        <v>-1.30107E-2</v>
      </c>
      <c r="P597">
        <v>980</v>
      </c>
      <c r="Q597">
        <v>-1.22982E-2</v>
      </c>
      <c r="R597">
        <v>-1.22982E-2</v>
      </c>
    </row>
    <row r="598" spans="1:18" x14ac:dyDescent="0.25">
      <c r="A598">
        <v>985</v>
      </c>
      <c r="B598">
        <v>-1.26973E-2</v>
      </c>
      <c r="C598">
        <v>-1.3445800000000001E-2</v>
      </c>
      <c r="P598">
        <v>985</v>
      </c>
      <c r="Q598">
        <v>-1.26973E-2</v>
      </c>
      <c r="R598">
        <v>-1.26973E-2</v>
      </c>
    </row>
    <row r="599" spans="1:18" x14ac:dyDescent="0.25">
      <c r="A599">
        <v>990</v>
      </c>
      <c r="B599">
        <v>-1.30937E-2</v>
      </c>
      <c r="C599">
        <v>-1.38783E-2</v>
      </c>
      <c r="P599">
        <v>990</v>
      </c>
      <c r="Q599">
        <v>-1.30937E-2</v>
      </c>
      <c r="R599">
        <v>-1.30937E-2</v>
      </c>
    </row>
    <row r="600" spans="1:18" x14ac:dyDescent="0.25">
      <c r="A600">
        <v>995</v>
      </c>
      <c r="B600">
        <v>-1.3487300000000001E-2</v>
      </c>
      <c r="C600">
        <v>-1.4308100000000001E-2</v>
      </c>
      <c r="P600">
        <v>995</v>
      </c>
      <c r="Q600">
        <v>-1.3487300000000001E-2</v>
      </c>
      <c r="R600">
        <v>-1.3487300000000001E-2</v>
      </c>
    </row>
    <row r="601" spans="1:18" x14ac:dyDescent="0.25">
      <c r="A601">
        <v>1000</v>
      </c>
      <c r="B601">
        <v>-1.3878E-2</v>
      </c>
      <c r="C601">
        <v>-1.4735099999999999E-2</v>
      </c>
      <c r="P601">
        <v>1000</v>
      </c>
      <c r="Q601">
        <v>-1.3878E-2</v>
      </c>
      <c r="R601">
        <v>-1.3878E-2</v>
      </c>
    </row>
    <row r="602" spans="1:18" x14ac:dyDescent="0.25">
      <c r="A602">
        <v>1005</v>
      </c>
      <c r="B602">
        <v>-1.4265699999999999E-2</v>
      </c>
      <c r="C602">
        <v>-1.51591E-2</v>
      </c>
      <c r="P602">
        <v>1005</v>
      </c>
      <c r="Q602">
        <v>-1.4265699999999999E-2</v>
      </c>
      <c r="R602">
        <v>-1.4265699999999999E-2</v>
      </c>
    </row>
    <row r="603" spans="1:18" x14ac:dyDescent="0.25">
      <c r="A603">
        <v>1010</v>
      </c>
      <c r="B603">
        <v>-1.46502E-2</v>
      </c>
      <c r="C603">
        <v>-1.55801E-2</v>
      </c>
      <c r="P603">
        <v>1010</v>
      </c>
      <c r="Q603">
        <v>-1.46502E-2</v>
      </c>
      <c r="R603">
        <v>-1.46502E-2</v>
      </c>
    </row>
    <row r="604" spans="1:18" x14ac:dyDescent="0.25">
      <c r="A604">
        <v>1015</v>
      </c>
      <c r="B604">
        <v>-1.50315E-2</v>
      </c>
      <c r="C604">
        <v>-1.59978E-2</v>
      </c>
      <c r="P604">
        <v>1015</v>
      </c>
      <c r="Q604">
        <v>-1.50315E-2</v>
      </c>
      <c r="R604">
        <v>-1.50314E-2</v>
      </c>
    </row>
    <row r="605" spans="1:18" x14ac:dyDescent="0.25">
      <c r="A605">
        <v>1020</v>
      </c>
      <c r="B605">
        <v>-1.5409300000000001E-2</v>
      </c>
      <c r="C605">
        <v>-1.6412199999999998E-2</v>
      </c>
      <c r="P605">
        <v>1020</v>
      </c>
      <c r="Q605">
        <v>-1.5409300000000001E-2</v>
      </c>
      <c r="R605">
        <v>-1.54092E-2</v>
      </c>
    </row>
    <row r="606" spans="1:18" x14ac:dyDescent="0.25">
      <c r="A606">
        <v>1025</v>
      </c>
      <c r="B606">
        <v>-1.5783499999999999E-2</v>
      </c>
      <c r="C606">
        <v>-1.68232E-2</v>
      </c>
      <c r="P606">
        <v>1025</v>
      </c>
      <c r="Q606">
        <v>-1.5783499999999999E-2</v>
      </c>
      <c r="R606">
        <v>-1.5783499999999999E-2</v>
      </c>
    </row>
    <row r="607" spans="1:18" x14ac:dyDescent="0.25">
      <c r="A607">
        <v>1030</v>
      </c>
      <c r="B607">
        <v>-1.6154100000000001E-2</v>
      </c>
      <c r="C607">
        <v>-1.7230499999999999E-2</v>
      </c>
      <c r="P607">
        <v>1030</v>
      </c>
      <c r="Q607">
        <v>-1.6154100000000001E-2</v>
      </c>
      <c r="R607">
        <v>-1.6154000000000002E-2</v>
      </c>
    </row>
    <row r="608" spans="1:18" x14ac:dyDescent="0.25">
      <c r="A608">
        <v>1035</v>
      </c>
      <c r="B608">
        <v>-1.6520799999999999E-2</v>
      </c>
      <c r="C608">
        <v>-1.76341E-2</v>
      </c>
      <c r="P608">
        <v>1035</v>
      </c>
      <c r="Q608">
        <v>-1.6520799999999999E-2</v>
      </c>
      <c r="R608">
        <v>-1.6520799999999999E-2</v>
      </c>
    </row>
    <row r="609" spans="1:18" x14ac:dyDescent="0.25">
      <c r="A609">
        <v>1040</v>
      </c>
      <c r="B609">
        <v>-1.6883599999999999E-2</v>
      </c>
      <c r="C609">
        <v>-1.8033799999999999E-2</v>
      </c>
      <c r="P609">
        <v>1040</v>
      </c>
      <c r="Q609">
        <v>-1.6883599999999999E-2</v>
      </c>
      <c r="R609">
        <v>-1.6883599999999999E-2</v>
      </c>
    </row>
    <row r="610" spans="1:18" x14ac:dyDescent="0.25">
      <c r="A610">
        <v>1045</v>
      </c>
      <c r="B610">
        <v>-1.7242400000000001E-2</v>
      </c>
      <c r="C610">
        <v>-1.8429600000000001E-2</v>
      </c>
      <c r="P610">
        <v>1045</v>
      </c>
      <c r="Q610">
        <v>-1.7242400000000001E-2</v>
      </c>
      <c r="R610">
        <v>-1.7242400000000001E-2</v>
      </c>
    </row>
    <row r="611" spans="1:18" x14ac:dyDescent="0.25">
      <c r="A611">
        <v>1050</v>
      </c>
      <c r="B611">
        <v>-1.7597100000000001E-2</v>
      </c>
      <c r="C611">
        <v>-1.88212E-2</v>
      </c>
      <c r="P611">
        <v>1050</v>
      </c>
      <c r="Q611">
        <v>-1.7597100000000001E-2</v>
      </c>
      <c r="R611">
        <v>-1.7597100000000001E-2</v>
      </c>
    </row>
    <row r="612" spans="1:18" x14ac:dyDescent="0.25">
      <c r="A612">
        <v>1055</v>
      </c>
      <c r="B612">
        <v>-1.7947399999999999E-2</v>
      </c>
      <c r="C612">
        <v>-1.9208599999999999E-2</v>
      </c>
      <c r="P612">
        <v>1055</v>
      </c>
      <c r="Q612">
        <v>-1.7947399999999999E-2</v>
      </c>
      <c r="R612">
        <v>-1.7947399999999999E-2</v>
      </c>
    </row>
    <row r="613" spans="1:18" x14ac:dyDescent="0.25">
      <c r="A613">
        <v>1060</v>
      </c>
      <c r="B613">
        <v>-1.8293299999999998E-2</v>
      </c>
      <c r="C613">
        <v>-1.95917E-2</v>
      </c>
      <c r="P613">
        <v>1060</v>
      </c>
      <c r="Q613">
        <v>-1.8293299999999998E-2</v>
      </c>
      <c r="R613">
        <v>-1.8293299999999998E-2</v>
      </c>
    </row>
    <row r="614" spans="1:18" x14ac:dyDescent="0.25">
      <c r="A614">
        <v>1065</v>
      </c>
      <c r="B614">
        <v>-1.86348E-2</v>
      </c>
      <c r="C614">
        <v>-1.99702E-2</v>
      </c>
      <c r="P614">
        <v>1065</v>
      </c>
      <c r="Q614">
        <v>-1.86348E-2</v>
      </c>
      <c r="R614">
        <v>-1.86348E-2</v>
      </c>
    </row>
    <row r="615" spans="1:18" x14ac:dyDescent="0.25">
      <c r="A615">
        <v>1070</v>
      </c>
      <c r="B615">
        <v>-1.8971600000000002E-2</v>
      </c>
      <c r="C615">
        <v>-2.03442E-2</v>
      </c>
      <c r="P615">
        <v>1070</v>
      </c>
      <c r="Q615">
        <v>-1.8971600000000002E-2</v>
      </c>
      <c r="R615">
        <v>-1.8971499999999999E-2</v>
      </c>
    </row>
    <row r="616" spans="1:18" x14ac:dyDescent="0.25">
      <c r="A616">
        <v>1075</v>
      </c>
      <c r="B616">
        <v>-1.9303600000000001E-2</v>
      </c>
      <c r="C616">
        <v>-2.0713499999999999E-2</v>
      </c>
      <c r="P616">
        <v>1075</v>
      </c>
      <c r="Q616">
        <v>-1.9303600000000001E-2</v>
      </c>
      <c r="R616">
        <v>-1.9303600000000001E-2</v>
      </c>
    </row>
    <row r="617" spans="1:18" x14ac:dyDescent="0.25">
      <c r="A617">
        <v>1080</v>
      </c>
      <c r="B617">
        <v>-1.96308E-2</v>
      </c>
      <c r="C617">
        <v>-2.10779E-2</v>
      </c>
      <c r="P617">
        <v>1080</v>
      </c>
      <c r="Q617">
        <v>-1.96308E-2</v>
      </c>
      <c r="R617">
        <v>-1.96308E-2</v>
      </c>
    </row>
    <row r="618" spans="1:18" x14ac:dyDescent="0.25">
      <c r="A618">
        <v>1085</v>
      </c>
      <c r="B618">
        <v>-1.9953100000000001E-2</v>
      </c>
      <c r="C618">
        <v>-2.1437500000000002E-2</v>
      </c>
      <c r="P618">
        <v>1085</v>
      </c>
      <c r="Q618">
        <v>-1.9953100000000001E-2</v>
      </c>
      <c r="R618">
        <v>-1.9952999999999999E-2</v>
      </c>
    </row>
    <row r="619" spans="1:18" x14ac:dyDescent="0.25">
      <c r="A619">
        <v>1090</v>
      </c>
      <c r="B619">
        <v>-2.0270300000000002E-2</v>
      </c>
      <c r="C619">
        <v>-2.1791999999999999E-2</v>
      </c>
      <c r="P619">
        <v>1090</v>
      </c>
      <c r="Q619">
        <v>-2.0270300000000002E-2</v>
      </c>
      <c r="R619">
        <v>-2.0270199999999999E-2</v>
      </c>
    </row>
    <row r="620" spans="1:18" x14ac:dyDescent="0.25">
      <c r="A620">
        <v>1095</v>
      </c>
      <c r="B620">
        <v>-2.0582300000000001E-2</v>
      </c>
      <c r="C620">
        <v>-2.2141299999999999E-2</v>
      </c>
      <c r="P620">
        <v>1095</v>
      </c>
      <c r="Q620">
        <v>-2.0582300000000001E-2</v>
      </c>
      <c r="R620">
        <v>-2.0582300000000001E-2</v>
      </c>
    </row>
    <row r="621" spans="1:18" x14ac:dyDescent="0.25">
      <c r="A621">
        <v>1100</v>
      </c>
      <c r="B621">
        <v>-2.0889100000000001E-2</v>
      </c>
      <c r="C621">
        <v>-2.2485499999999999E-2</v>
      </c>
      <c r="P621">
        <v>1100</v>
      </c>
      <c r="Q621">
        <v>-2.0889100000000001E-2</v>
      </c>
      <c r="R621">
        <v>-2.0889000000000001E-2</v>
      </c>
    </row>
    <row r="622" spans="1:18" x14ac:dyDescent="0.25">
      <c r="A622">
        <v>1105</v>
      </c>
      <c r="B622">
        <v>-2.1190500000000001E-2</v>
      </c>
      <c r="C622">
        <v>-2.2824199999999999E-2</v>
      </c>
      <c r="P622">
        <v>1105</v>
      </c>
      <c r="Q622">
        <v>-2.1190500000000001E-2</v>
      </c>
      <c r="R622">
        <v>-2.1190500000000001E-2</v>
      </c>
    </row>
    <row r="623" spans="1:18" x14ac:dyDescent="0.25">
      <c r="A623">
        <v>1110</v>
      </c>
      <c r="B623">
        <v>-2.1486399999999999E-2</v>
      </c>
      <c r="C623">
        <v>-2.31576E-2</v>
      </c>
      <c r="P623">
        <v>1110</v>
      </c>
      <c r="Q623">
        <v>-2.1486399999999999E-2</v>
      </c>
      <c r="R623">
        <v>-2.1486399999999999E-2</v>
      </c>
    </row>
    <row r="624" spans="1:18" x14ac:dyDescent="0.25">
      <c r="A624">
        <v>1115</v>
      </c>
      <c r="B624">
        <v>-2.1776899999999998E-2</v>
      </c>
      <c r="C624">
        <v>-2.3485300000000001E-2</v>
      </c>
      <c r="P624">
        <v>1115</v>
      </c>
      <c r="Q624">
        <v>-2.1776899999999998E-2</v>
      </c>
      <c r="R624">
        <v>-2.1776799999999999E-2</v>
      </c>
    </row>
    <row r="625" spans="1:18" x14ac:dyDescent="0.25">
      <c r="A625">
        <v>1120</v>
      </c>
      <c r="B625">
        <v>-2.2061600000000001E-2</v>
      </c>
      <c r="C625">
        <v>-2.3807499999999999E-2</v>
      </c>
      <c r="P625">
        <v>1120</v>
      </c>
      <c r="Q625">
        <v>-2.2061600000000001E-2</v>
      </c>
      <c r="R625">
        <v>-2.2061600000000001E-2</v>
      </c>
    </row>
    <row r="626" spans="1:18" x14ac:dyDescent="0.25">
      <c r="A626">
        <v>1125</v>
      </c>
      <c r="B626">
        <v>-2.2340700000000002E-2</v>
      </c>
      <c r="C626">
        <v>-2.41239E-2</v>
      </c>
      <c r="P626">
        <v>1125</v>
      </c>
      <c r="Q626">
        <v>-2.2340700000000002E-2</v>
      </c>
      <c r="R626">
        <v>-2.2340700000000002E-2</v>
      </c>
    </row>
    <row r="627" spans="1:18" x14ac:dyDescent="0.25">
      <c r="A627">
        <v>1130</v>
      </c>
      <c r="B627">
        <v>-2.2613999999999999E-2</v>
      </c>
      <c r="C627">
        <v>-2.4434600000000001E-2</v>
      </c>
      <c r="P627">
        <v>1130</v>
      </c>
      <c r="Q627">
        <v>-2.2613999999999999E-2</v>
      </c>
      <c r="R627">
        <v>-2.2613999999999999E-2</v>
      </c>
    </row>
    <row r="628" spans="1:18" x14ac:dyDescent="0.25">
      <c r="A628">
        <v>1135</v>
      </c>
      <c r="B628">
        <v>-2.28814E-2</v>
      </c>
      <c r="C628">
        <v>-2.4739299999999999E-2</v>
      </c>
      <c r="P628">
        <v>1135</v>
      </c>
      <c r="Q628">
        <v>-2.28814E-2</v>
      </c>
      <c r="R628">
        <v>-2.28814E-2</v>
      </c>
    </row>
    <row r="629" spans="1:18" x14ac:dyDescent="0.25">
      <c r="A629">
        <v>1140</v>
      </c>
      <c r="B629">
        <v>-2.3142900000000001E-2</v>
      </c>
      <c r="C629">
        <v>-2.5038000000000001E-2</v>
      </c>
      <c r="P629">
        <v>1140</v>
      </c>
      <c r="Q629">
        <v>-2.3142900000000001E-2</v>
      </c>
      <c r="R629">
        <v>-2.3142900000000001E-2</v>
      </c>
    </row>
    <row r="630" spans="1:18" x14ac:dyDescent="0.25">
      <c r="A630">
        <v>1145</v>
      </c>
      <c r="B630">
        <v>-2.33983E-2</v>
      </c>
      <c r="C630">
        <v>-2.5330800000000001E-2</v>
      </c>
      <c r="P630">
        <v>1145</v>
      </c>
      <c r="Q630">
        <v>-2.33983E-2</v>
      </c>
      <c r="R630">
        <v>-2.33983E-2</v>
      </c>
    </row>
    <row r="631" spans="1:18" x14ac:dyDescent="0.25">
      <c r="A631">
        <v>1150</v>
      </c>
      <c r="B631">
        <v>-2.3647700000000001E-2</v>
      </c>
      <c r="C631">
        <v>-2.5617399999999999E-2</v>
      </c>
      <c r="P631">
        <v>1150</v>
      </c>
      <c r="Q631">
        <v>-2.3647700000000001E-2</v>
      </c>
      <c r="R631">
        <v>-2.3647600000000001E-2</v>
      </c>
    </row>
    <row r="632" spans="1:18" x14ac:dyDescent="0.25">
      <c r="A632">
        <v>1155</v>
      </c>
      <c r="B632">
        <v>-2.38909E-2</v>
      </c>
      <c r="C632">
        <v>-2.5897799999999999E-2</v>
      </c>
      <c r="P632">
        <v>1155</v>
      </c>
      <c r="Q632">
        <v>-2.38909E-2</v>
      </c>
      <c r="R632">
        <v>-2.38908E-2</v>
      </c>
    </row>
    <row r="633" spans="1:18" x14ac:dyDescent="0.25">
      <c r="A633">
        <v>1160</v>
      </c>
      <c r="B633">
        <v>-2.4127900000000001E-2</v>
      </c>
      <c r="C633">
        <v>-2.6171900000000001E-2</v>
      </c>
      <c r="P633">
        <v>1160</v>
      </c>
      <c r="Q633">
        <v>-2.4127900000000001E-2</v>
      </c>
      <c r="R633">
        <v>-2.4127800000000001E-2</v>
      </c>
    </row>
    <row r="634" spans="1:18" x14ac:dyDescent="0.25">
      <c r="A634">
        <v>1165</v>
      </c>
      <c r="B634">
        <v>-2.4358600000000001E-2</v>
      </c>
      <c r="C634">
        <v>-2.6439799999999999E-2</v>
      </c>
      <c r="P634">
        <v>1165</v>
      </c>
      <c r="Q634">
        <v>-2.4358600000000001E-2</v>
      </c>
      <c r="R634">
        <v>-2.4358500000000002E-2</v>
      </c>
    </row>
    <row r="635" spans="1:18" x14ac:dyDescent="0.25">
      <c r="A635">
        <v>1170</v>
      </c>
      <c r="B635">
        <v>-2.4583000000000001E-2</v>
      </c>
      <c r="C635">
        <v>-2.6701300000000001E-2</v>
      </c>
      <c r="P635">
        <v>1170</v>
      </c>
      <c r="Q635">
        <v>-2.4583000000000001E-2</v>
      </c>
      <c r="R635">
        <v>-2.4582900000000001E-2</v>
      </c>
    </row>
    <row r="636" spans="1:18" x14ac:dyDescent="0.25">
      <c r="A636">
        <v>1175</v>
      </c>
      <c r="B636">
        <v>-2.4801E-2</v>
      </c>
      <c r="C636">
        <v>-2.6956299999999999E-2</v>
      </c>
      <c r="P636">
        <v>1175</v>
      </c>
      <c r="Q636">
        <v>-2.4801E-2</v>
      </c>
      <c r="R636">
        <v>-2.4800900000000001E-2</v>
      </c>
    </row>
    <row r="637" spans="1:18" x14ac:dyDescent="0.25">
      <c r="A637">
        <v>1180</v>
      </c>
      <c r="B637">
        <v>-2.5012599999999999E-2</v>
      </c>
      <c r="C637">
        <v>-2.7204900000000001E-2</v>
      </c>
      <c r="P637">
        <v>1180</v>
      </c>
      <c r="Q637">
        <v>-2.5012599999999999E-2</v>
      </c>
      <c r="R637">
        <v>-2.50125E-2</v>
      </c>
    </row>
    <row r="638" spans="1:18" x14ac:dyDescent="0.25">
      <c r="A638">
        <v>1185</v>
      </c>
      <c r="B638">
        <v>-2.5217699999999999E-2</v>
      </c>
      <c r="C638">
        <v>-2.74469E-2</v>
      </c>
      <c r="P638">
        <v>1185</v>
      </c>
      <c r="Q638">
        <v>-2.5217699999999999E-2</v>
      </c>
      <c r="R638">
        <v>-2.5217699999999999E-2</v>
      </c>
    </row>
    <row r="639" spans="1:18" x14ac:dyDescent="0.25">
      <c r="A639">
        <v>1190</v>
      </c>
      <c r="B639">
        <v>-2.5416399999999999E-2</v>
      </c>
      <c r="C639">
        <v>-2.7682399999999999E-2</v>
      </c>
      <c r="P639">
        <v>1190</v>
      </c>
      <c r="Q639">
        <v>-2.5416399999999999E-2</v>
      </c>
      <c r="R639">
        <v>-2.5416299999999999E-2</v>
      </c>
    </row>
    <row r="640" spans="1:18" x14ac:dyDescent="0.25">
      <c r="A640">
        <v>1195</v>
      </c>
      <c r="B640">
        <v>-2.5608499999999999E-2</v>
      </c>
      <c r="C640">
        <v>-2.79113E-2</v>
      </c>
      <c r="P640">
        <v>1195</v>
      </c>
      <c r="Q640">
        <v>-2.5608499999999999E-2</v>
      </c>
      <c r="R640">
        <v>-2.5608499999999999E-2</v>
      </c>
    </row>
    <row r="641" spans="1:18" x14ac:dyDescent="0.25">
      <c r="A641">
        <v>1200</v>
      </c>
      <c r="B641">
        <v>-2.57941E-2</v>
      </c>
      <c r="C641">
        <v>-2.8133600000000002E-2</v>
      </c>
      <c r="P641">
        <v>1200</v>
      </c>
      <c r="Q641">
        <v>-2.57941E-2</v>
      </c>
      <c r="R641">
        <v>-2.5794000000000001E-2</v>
      </c>
    </row>
    <row r="642" spans="1:18" x14ac:dyDescent="0.25">
      <c r="A642">
        <v>1205</v>
      </c>
      <c r="B642">
        <v>-2.5973099999999999E-2</v>
      </c>
      <c r="C642">
        <v>-2.8349200000000001E-2</v>
      </c>
      <c r="P642">
        <v>1205</v>
      </c>
      <c r="Q642">
        <v>-2.5973099999999999E-2</v>
      </c>
      <c r="R642">
        <v>-2.5973E-2</v>
      </c>
    </row>
    <row r="643" spans="1:18" x14ac:dyDescent="0.25">
      <c r="A643">
        <v>1210</v>
      </c>
      <c r="B643">
        <v>-2.6145499999999999E-2</v>
      </c>
      <c r="C643">
        <v>-2.8558199999999999E-2</v>
      </c>
      <c r="P643">
        <v>1210</v>
      </c>
      <c r="Q643">
        <v>-2.6145499999999999E-2</v>
      </c>
      <c r="R643">
        <v>-2.6145399999999999E-2</v>
      </c>
    </row>
    <row r="644" spans="1:18" x14ac:dyDescent="0.25">
      <c r="A644">
        <v>1215</v>
      </c>
      <c r="B644">
        <v>-2.63112E-2</v>
      </c>
      <c r="C644">
        <v>-2.8760399999999998E-2</v>
      </c>
      <c r="P644">
        <v>1215</v>
      </c>
      <c r="Q644">
        <v>-2.63112E-2</v>
      </c>
      <c r="R644">
        <v>-2.63112E-2</v>
      </c>
    </row>
    <row r="645" spans="1:18" x14ac:dyDescent="0.25">
      <c r="A645">
        <v>1220</v>
      </c>
      <c r="B645">
        <v>-2.6470400000000002E-2</v>
      </c>
      <c r="C645">
        <v>-2.89559E-2</v>
      </c>
      <c r="P645">
        <v>1220</v>
      </c>
      <c r="Q645">
        <v>-2.6470400000000002E-2</v>
      </c>
      <c r="R645">
        <v>-2.6470299999999999E-2</v>
      </c>
    </row>
    <row r="646" spans="1:18" x14ac:dyDescent="0.25">
      <c r="A646">
        <v>1225</v>
      </c>
      <c r="B646">
        <v>-2.6622900000000001E-2</v>
      </c>
      <c r="C646">
        <v>-2.9144699999999999E-2</v>
      </c>
      <c r="P646">
        <v>1225</v>
      </c>
      <c r="Q646">
        <v>-2.6622900000000001E-2</v>
      </c>
      <c r="R646">
        <v>-2.6622799999999999E-2</v>
      </c>
    </row>
    <row r="647" spans="1:18" x14ac:dyDescent="0.25">
      <c r="A647">
        <v>1230</v>
      </c>
      <c r="B647">
        <v>-2.6768699999999999E-2</v>
      </c>
      <c r="C647">
        <v>-2.9326700000000001E-2</v>
      </c>
      <c r="P647">
        <v>1230</v>
      </c>
      <c r="Q647">
        <v>-2.6768699999999999E-2</v>
      </c>
      <c r="R647">
        <v>-2.6768699999999999E-2</v>
      </c>
    </row>
    <row r="648" spans="1:18" x14ac:dyDescent="0.25">
      <c r="A648">
        <v>1235</v>
      </c>
      <c r="B648">
        <v>-2.6907899999999998E-2</v>
      </c>
      <c r="C648">
        <v>-2.95021E-2</v>
      </c>
      <c r="P648">
        <v>1235</v>
      </c>
      <c r="Q648">
        <v>-2.6907899999999998E-2</v>
      </c>
      <c r="R648">
        <v>-2.6907899999999998E-2</v>
      </c>
    </row>
    <row r="649" spans="1:18" x14ac:dyDescent="0.25">
      <c r="A649">
        <v>1240</v>
      </c>
      <c r="B649">
        <v>-2.7040499999999999E-2</v>
      </c>
      <c r="C649">
        <v>-2.9670599999999998E-2</v>
      </c>
      <c r="P649">
        <v>1240</v>
      </c>
      <c r="Q649">
        <v>-2.7040499999999999E-2</v>
      </c>
      <c r="R649">
        <v>-2.7040499999999999E-2</v>
      </c>
    </row>
    <row r="650" spans="1:18" x14ac:dyDescent="0.25">
      <c r="A650">
        <v>1245</v>
      </c>
      <c r="B650">
        <v>-2.71665E-2</v>
      </c>
      <c r="C650">
        <v>-2.9832500000000001E-2</v>
      </c>
      <c r="P650">
        <v>1245</v>
      </c>
      <c r="Q650">
        <v>-2.71665E-2</v>
      </c>
      <c r="R650">
        <v>-2.71665E-2</v>
      </c>
    </row>
    <row r="651" spans="1:18" x14ac:dyDescent="0.25">
      <c r="A651">
        <v>1250</v>
      </c>
      <c r="B651">
        <v>-2.7285899999999998E-2</v>
      </c>
      <c r="C651">
        <v>-2.99876E-2</v>
      </c>
      <c r="P651">
        <v>1250</v>
      </c>
      <c r="Q651">
        <v>-2.7285899999999998E-2</v>
      </c>
      <c r="R651">
        <v>-2.7285899999999998E-2</v>
      </c>
    </row>
    <row r="652" spans="1:18" x14ac:dyDescent="0.25">
      <c r="A652">
        <v>1255</v>
      </c>
      <c r="B652">
        <v>-2.7398599999999999E-2</v>
      </c>
      <c r="C652">
        <v>-3.0136E-2</v>
      </c>
      <c r="P652">
        <v>1255</v>
      </c>
      <c r="Q652">
        <v>-2.7398599999999999E-2</v>
      </c>
      <c r="R652">
        <v>-2.7398599999999999E-2</v>
      </c>
    </row>
    <row r="653" spans="1:18" x14ac:dyDescent="0.25">
      <c r="A653">
        <v>1260</v>
      </c>
      <c r="B653">
        <v>-2.7504899999999999E-2</v>
      </c>
      <c r="C653">
        <v>-3.0277700000000001E-2</v>
      </c>
      <c r="P653">
        <v>1260</v>
      </c>
      <c r="Q653">
        <v>-2.7504899999999999E-2</v>
      </c>
      <c r="R653">
        <v>-2.7504799999999999E-2</v>
      </c>
    </row>
    <row r="654" spans="1:18" x14ac:dyDescent="0.25">
      <c r="A654">
        <v>1265</v>
      </c>
      <c r="B654">
        <v>-2.76046E-2</v>
      </c>
      <c r="C654">
        <v>-3.0412700000000001E-2</v>
      </c>
      <c r="P654">
        <v>1265</v>
      </c>
      <c r="Q654">
        <v>-2.76046E-2</v>
      </c>
      <c r="R654">
        <v>-2.7604500000000001E-2</v>
      </c>
    </row>
    <row r="655" spans="1:18" x14ac:dyDescent="0.25">
      <c r="A655">
        <v>1270</v>
      </c>
      <c r="B655">
        <v>-2.7697800000000002E-2</v>
      </c>
      <c r="C655">
        <v>-3.0541200000000001E-2</v>
      </c>
      <c r="P655">
        <v>1270</v>
      </c>
      <c r="Q655">
        <v>-2.7697800000000002E-2</v>
      </c>
      <c r="R655">
        <v>-2.7697699999999999E-2</v>
      </c>
    </row>
    <row r="656" spans="1:18" x14ac:dyDescent="0.25">
      <c r="A656">
        <v>1275</v>
      </c>
      <c r="B656">
        <v>-2.77845E-2</v>
      </c>
      <c r="C656">
        <v>-3.0662999999999999E-2</v>
      </c>
      <c r="P656">
        <v>1275</v>
      </c>
      <c r="Q656">
        <v>-2.77845E-2</v>
      </c>
      <c r="R656">
        <v>-2.77845E-2</v>
      </c>
    </row>
    <row r="657" spans="1:18" x14ac:dyDescent="0.25">
      <c r="A657">
        <v>1280</v>
      </c>
      <c r="B657">
        <v>-2.7864799999999999E-2</v>
      </c>
      <c r="C657">
        <v>-3.0778300000000001E-2</v>
      </c>
      <c r="P657">
        <v>1280</v>
      </c>
      <c r="Q657">
        <v>-2.7864799999999999E-2</v>
      </c>
      <c r="R657">
        <v>-2.7864799999999999E-2</v>
      </c>
    </row>
    <row r="658" spans="1:18" x14ac:dyDescent="0.25">
      <c r="A658">
        <v>1285</v>
      </c>
      <c r="B658">
        <v>-2.79388E-2</v>
      </c>
      <c r="C658">
        <v>-3.0887100000000001E-2</v>
      </c>
      <c r="P658">
        <v>1285</v>
      </c>
      <c r="Q658">
        <v>-2.79388E-2</v>
      </c>
      <c r="R658">
        <v>-2.79388E-2</v>
      </c>
    </row>
    <row r="659" spans="1:18" x14ac:dyDescent="0.25">
      <c r="A659">
        <v>1290</v>
      </c>
      <c r="B659">
        <v>-2.8006400000000001E-2</v>
      </c>
      <c r="C659">
        <v>-3.09894E-2</v>
      </c>
      <c r="P659">
        <v>1290</v>
      </c>
      <c r="Q659">
        <v>-2.8006400000000001E-2</v>
      </c>
      <c r="R659">
        <v>-2.8006400000000001E-2</v>
      </c>
    </row>
    <row r="660" spans="1:18" x14ac:dyDescent="0.25">
      <c r="A660">
        <v>1295</v>
      </c>
      <c r="B660">
        <v>-2.80678E-2</v>
      </c>
      <c r="C660">
        <v>-3.10853E-2</v>
      </c>
      <c r="P660">
        <v>1295</v>
      </c>
      <c r="Q660">
        <v>-2.80678E-2</v>
      </c>
      <c r="R660">
        <v>-2.80678E-2</v>
      </c>
    </row>
    <row r="661" spans="1:18" x14ac:dyDescent="0.25">
      <c r="A661">
        <v>1300</v>
      </c>
      <c r="B661">
        <v>-2.8122999999999999E-2</v>
      </c>
      <c r="C661">
        <v>-3.1174799999999999E-2</v>
      </c>
      <c r="P661">
        <v>1300</v>
      </c>
      <c r="Q661">
        <v>-2.8122999999999999E-2</v>
      </c>
      <c r="R661">
        <v>-2.8122999999999999E-2</v>
      </c>
    </row>
    <row r="662" spans="1:18" x14ac:dyDescent="0.25">
      <c r="A662">
        <v>1305</v>
      </c>
      <c r="B662">
        <v>-2.8171999999999999E-2</v>
      </c>
      <c r="C662">
        <v>-3.1258099999999997E-2</v>
      </c>
      <c r="P662">
        <v>1305</v>
      </c>
      <c r="Q662">
        <v>-2.8171999999999999E-2</v>
      </c>
      <c r="R662">
        <v>-2.8172099999999999E-2</v>
      </c>
    </row>
    <row r="663" spans="1:18" x14ac:dyDescent="0.25">
      <c r="A663">
        <v>1310</v>
      </c>
      <c r="B663">
        <v>-2.82151E-2</v>
      </c>
      <c r="C663">
        <v>-3.1335099999999998E-2</v>
      </c>
      <c r="P663">
        <v>1310</v>
      </c>
      <c r="Q663">
        <v>-2.82151E-2</v>
      </c>
      <c r="R663">
        <v>-2.82151E-2</v>
      </c>
    </row>
    <row r="664" spans="1:18" x14ac:dyDescent="0.25">
      <c r="A664">
        <v>1315</v>
      </c>
      <c r="B664">
        <v>-2.8252099999999999E-2</v>
      </c>
      <c r="C664">
        <v>-3.1406000000000003E-2</v>
      </c>
      <c r="P664">
        <v>1315</v>
      </c>
      <c r="Q664">
        <v>-2.8252099999999999E-2</v>
      </c>
      <c r="R664">
        <v>-2.8252200000000002E-2</v>
      </c>
    </row>
    <row r="665" spans="1:18" x14ac:dyDescent="0.25">
      <c r="A665">
        <v>1320</v>
      </c>
      <c r="B665">
        <v>-2.8283200000000001E-2</v>
      </c>
      <c r="C665">
        <v>-3.14708E-2</v>
      </c>
      <c r="P665">
        <v>1320</v>
      </c>
      <c r="Q665">
        <v>-2.8283200000000001E-2</v>
      </c>
      <c r="R665">
        <v>-2.8283300000000001E-2</v>
      </c>
    </row>
    <row r="666" spans="1:18" x14ac:dyDescent="0.25">
      <c r="A666">
        <v>1325</v>
      </c>
      <c r="B666">
        <v>-2.83086E-2</v>
      </c>
      <c r="C666">
        <v>-3.1529700000000001E-2</v>
      </c>
      <c r="P666">
        <v>1325</v>
      </c>
      <c r="Q666">
        <v>-2.83086E-2</v>
      </c>
      <c r="R666">
        <v>-2.83086E-2</v>
      </c>
    </row>
    <row r="667" spans="1:18" x14ac:dyDescent="0.25">
      <c r="A667">
        <v>1330</v>
      </c>
      <c r="B667">
        <v>-2.8328200000000001E-2</v>
      </c>
      <c r="C667">
        <v>-3.1582600000000002E-2</v>
      </c>
      <c r="P667">
        <v>1330</v>
      </c>
      <c r="Q667">
        <v>-2.8328200000000001E-2</v>
      </c>
      <c r="R667">
        <v>-2.8328200000000001E-2</v>
      </c>
    </row>
    <row r="668" spans="1:18" x14ac:dyDescent="0.25">
      <c r="A668">
        <v>1335</v>
      </c>
      <c r="B668">
        <v>-2.8342200000000001E-2</v>
      </c>
      <c r="C668">
        <v>-3.1629699999999997E-2</v>
      </c>
      <c r="P668">
        <v>1335</v>
      </c>
      <c r="Q668">
        <v>-2.8342200000000001E-2</v>
      </c>
      <c r="R668">
        <v>-2.8342200000000001E-2</v>
      </c>
    </row>
    <row r="669" spans="1:18" x14ac:dyDescent="0.25">
      <c r="A669">
        <v>1340</v>
      </c>
      <c r="B669">
        <v>-2.83506E-2</v>
      </c>
      <c r="C669">
        <v>-3.1671100000000001E-2</v>
      </c>
      <c r="P669">
        <v>1340</v>
      </c>
      <c r="Q669">
        <v>-2.83506E-2</v>
      </c>
      <c r="R669">
        <v>-2.83507E-2</v>
      </c>
    </row>
    <row r="670" spans="1:18" x14ac:dyDescent="0.25">
      <c r="A670">
        <v>1345</v>
      </c>
      <c r="B670">
        <v>-2.8353699999999999E-2</v>
      </c>
      <c r="C670">
        <v>-3.1706900000000003E-2</v>
      </c>
      <c r="P670">
        <v>1345</v>
      </c>
      <c r="Q670">
        <v>-2.8353699999999999E-2</v>
      </c>
      <c r="R670">
        <v>-2.8353799999999998E-2</v>
      </c>
    </row>
    <row r="671" spans="1:18" x14ac:dyDescent="0.25">
      <c r="A671">
        <v>1350</v>
      </c>
      <c r="B671">
        <v>-2.8351399999999999E-2</v>
      </c>
      <c r="C671">
        <v>-3.17372E-2</v>
      </c>
      <c r="P671">
        <v>1350</v>
      </c>
      <c r="Q671">
        <v>-2.8351399999999999E-2</v>
      </c>
      <c r="R671">
        <v>-2.8351500000000002E-2</v>
      </c>
    </row>
    <row r="672" spans="1:18" x14ac:dyDescent="0.25">
      <c r="A672">
        <v>1355</v>
      </c>
      <c r="B672">
        <v>-2.8344000000000001E-2</v>
      </c>
      <c r="C672">
        <v>-3.1762100000000001E-2</v>
      </c>
      <c r="P672">
        <v>1355</v>
      </c>
      <c r="Q672">
        <v>-2.8344000000000001E-2</v>
      </c>
      <c r="R672">
        <v>-2.8344100000000001E-2</v>
      </c>
    </row>
    <row r="673" spans="1:18" x14ac:dyDescent="0.25">
      <c r="A673">
        <v>1360</v>
      </c>
      <c r="B673">
        <v>-2.8331499999999999E-2</v>
      </c>
      <c r="C673">
        <v>-3.1781700000000003E-2</v>
      </c>
      <c r="P673">
        <v>1360</v>
      </c>
      <c r="Q673">
        <v>-2.8331499999999999E-2</v>
      </c>
      <c r="R673">
        <v>-2.8331499999999999E-2</v>
      </c>
    </row>
    <row r="674" spans="1:18" x14ac:dyDescent="0.25">
      <c r="A674">
        <v>1365</v>
      </c>
      <c r="B674">
        <v>-2.8313999999999999E-2</v>
      </c>
      <c r="C674">
        <v>-3.1796199999999997E-2</v>
      </c>
      <c r="P674">
        <v>1365</v>
      </c>
      <c r="Q674">
        <v>-2.8313999999999999E-2</v>
      </c>
      <c r="R674">
        <v>-2.8314099999999998E-2</v>
      </c>
    </row>
    <row r="675" spans="1:18" x14ac:dyDescent="0.25">
      <c r="A675">
        <v>1370</v>
      </c>
      <c r="B675">
        <v>-2.8291699999999999E-2</v>
      </c>
      <c r="C675">
        <v>-3.1805600000000003E-2</v>
      </c>
      <c r="P675">
        <v>1370</v>
      </c>
      <c r="Q675">
        <v>-2.8291699999999999E-2</v>
      </c>
      <c r="R675">
        <v>-2.8291799999999999E-2</v>
      </c>
    </row>
    <row r="676" spans="1:18" x14ac:dyDescent="0.25">
      <c r="A676">
        <v>1375</v>
      </c>
      <c r="B676">
        <v>-2.82648E-2</v>
      </c>
      <c r="C676">
        <v>-3.1810199999999997E-2</v>
      </c>
      <c r="P676">
        <v>1375</v>
      </c>
      <c r="Q676">
        <v>-2.82648E-2</v>
      </c>
      <c r="R676">
        <v>-2.82648E-2</v>
      </c>
    </row>
    <row r="677" spans="1:18" x14ac:dyDescent="0.25">
      <c r="A677">
        <v>1380</v>
      </c>
      <c r="B677">
        <v>-2.8233299999999999E-2</v>
      </c>
      <c r="C677">
        <v>-3.1809999999999998E-2</v>
      </c>
      <c r="P677">
        <v>1380</v>
      </c>
      <c r="Q677">
        <v>-2.8233299999999999E-2</v>
      </c>
      <c r="R677">
        <v>-2.8233299999999999E-2</v>
      </c>
    </row>
    <row r="678" spans="1:18" x14ac:dyDescent="0.25">
      <c r="A678">
        <v>1385</v>
      </c>
      <c r="B678">
        <v>-2.8197400000000001E-2</v>
      </c>
      <c r="C678">
        <v>-3.1805100000000003E-2</v>
      </c>
      <c r="P678">
        <v>1385</v>
      </c>
      <c r="Q678">
        <v>-2.8197400000000001E-2</v>
      </c>
      <c r="R678">
        <v>-2.8197400000000001E-2</v>
      </c>
    </row>
    <row r="679" spans="1:18" x14ac:dyDescent="0.25">
      <c r="A679">
        <v>1390</v>
      </c>
      <c r="B679">
        <v>-2.81573E-2</v>
      </c>
      <c r="C679">
        <v>-3.1795799999999999E-2</v>
      </c>
      <c r="P679">
        <v>1390</v>
      </c>
      <c r="Q679">
        <v>-2.81573E-2</v>
      </c>
      <c r="R679">
        <v>-2.81573E-2</v>
      </c>
    </row>
    <row r="680" spans="1:18" x14ac:dyDescent="0.25">
      <c r="A680">
        <v>1395</v>
      </c>
      <c r="B680">
        <v>-2.8112999999999999E-2</v>
      </c>
      <c r="C680">
        <v>-3.1782199999999997E-2</v>
      </c>
      <c r="P680">
        <v>1395</v>
      </c>
      <c r="Q680">
        <v>-2.8112999999999999E-2</v>
      </c>
      <c r="R680">
        <v>-2.8112999999999999E-2</v>
      </c>
    </row>
    <row r="681" spans="1:18" x14ac:dyDescent="0.25">
      <c r="A681">
        <v>1400</v>
      </c>
      <c r="B681">
        <v>-2.80649E-2</v>
      </c>
      <c r="C681">
        <v>-3.1764399999999998E-2</v>
      </c>
      <c r="P681">
        <v>1400</v>
      </c>
      <c r="Q681">
        <v>-2.80649E-2</v>
      </c>
      <c r="R681">
        <v>-2.80649E-2</v>
      </c>
    </row>
    <row r="682" spans="1:18" x14ac:dyDescent="0.25">
      <c r="A682">
        <v>1405</v>
      </c>
      <c r="B682">
        <v>-2.80129E-2</v>
      </c>
      <c r="C682">
        <v>-3.1742699999999999E-2</v>
      </c>
      <c r="P682">
        <v>1405</v>
      </c>
      <c r="Q682">
        <v>-2.80129E-2</v>
      </c>
      <c r="R682">
        <v>-2.80129E-2</v>
      </c>
    </row>
    <row r="683" spans="1:18" x14ac:dyDescent="0.25">
      <c r="A683">
        <v>1410</v>
      </c>
      <c r="B683">
        <v>-2.79574E-2</v>
      </c>
      <c r="C683">
        <v>-3.1717000000000002E-2</v>
      </c>
      <c r="P683">
        <v>1410</v>
      </c>
      <c r="Q683">
        <v>-2.79574E-2</v>
      </c>
      <c r="R683">
        <v>-2.79574E-2</v>
      </c>
    </row>
    <row r="684" spans="1:18" x14ac:dyDescent="0.25">
      <c r="A684">
        <v>1415</v>
      </c>
      <c r="B684">
        <v>-2.78984E-2</v>
      </c>
      <c r="C684">
        <v>-3.1687800000000002E-2</v>
      </c>
      <c r="P684">
        <v>1415</v>
      </c>
      <c r="Q684">
        <v>-2.78984E-2</v>
      </c>
      <c r="R684">
        <v>-2.78984E-2</v>
      </c>
    </row>
    <row r="685" spans="1:18" x14ac:dyDescent="0.25">
      <c r="A685">
        <v>1420</v>
      </c>
      <c r="B685">
        <v>-2.7836199999999998E-2</v>
      </c>
      <c r="C685">
        <v>-3.1655000000000003E-2</v>
      </c>
      <c r="P685">
        <v>1420</v>
      </c>
      <c r="Q685">
        <v>-2.7836199999999998E-2</v>
      </c>
      <c r="R685">
        <v>-2.7836199999999998E-2</v>
      </c>
    </row>
    <row r="686" spans="1:18" x14ac:dyDescent="0.25">
      <c r="A686">
        <v>1425</v>
      </c>
      <c r="B686">
        <v>-2.7770900000000001E-2</v>
      </c>
      <c r="C686">
        <v>-3.1618899999999998E-2</v>
      </c>
      <c r="P686">
        <v>1425</v>
      </c>
      <c r="Q686">
        <v>-2.7770900000000001E-2</v>
      </c>
      <c r="R686">
        <v>-2.7770900000000001E-2</v>
      </c>
    </row>
    <row r="687" spans="1:18" x14ac:dyDescent="0.25">
      <c r="A687">
        <v>1430</v>
      </c>
      <c r="B687">
        <v>-2.77028E-2</v>
      </c>
      <c r="C687">
        <v>-3.1579700000000002E-2</v>
      </c>
      <c r="P687">
        <v>1430</v>
      </c>
      <c r="Q687">
        <v>-2.77028E-2</v>
      </c>
      <c r="R687">
        <v>-2.77028E-2</v>
      </c>
    </row>
    <row r="688" spans="1:18" x14ac:dyDescent="0.25">
      <c r="A688">
        <v>1435</v>
      </c>
      <c r="B688">
        <v>-2.7631900000000001E-2</v>
      </c>
      <c r="C688">
        <v>-3.1537500000000003E-2</v>
      </c>
      <c r="P688">
        <v>1435</v>
      </c>
      <c r="Q688">
        <v>-2.7631900000000001E-2</v>
      </c>
      <c r="R688">
        <v>-2.7631900000000001E-2</v>
      </c>
    </row>
    <row r="689" spans="1:18" x14ac:dyDescent="0.25">
      <c r="A689">
        <v>1440</v>
      </c>
      <c r="B689">
        <v>-2.7558599999999999E-2</v>
      </c>
      <c r="C689">
        <v>-3.1492600000000003E-2</v>
      </c>
      <c r="P689">
        <v>1440</v>
      </c>
      <c r="Q689">
        <v>-2.7558599999999999E-2</v>
      </c>
      <c r="R689">
        <v>-2.7558599999999999E-2</v>
      </c>
    </row>
    <row r="690" spans="1:18" x14ac:dyDescent="0.25">
      <c r="A690">
        <v>1445</v>
      </c>
      <c r="B690">
        <v>-2.7482900000000001E-2</v>
      </c>
      <c r="C690">
        <v>-3.14452E-2</v>
      </c>
      <c r="P690">
        <v>1445</v>
      </c>
      <c r="Q690">
        <v>-2.7482900000000001E-2</v>
      </c>
      <c r="R690">
        <v>-2.7483E-2</v>
      </c>
    </row>
    <row r="691" spans="1:18" x14ac:dyDescent="0.25">
      <c r="A691">
        <v>1450</v>
      </c>
      <c r="B691">
        <v>-2.74053E-2</v>
      </c>
      <c r="C691">
        <v>-3.1395399999999997E-2</v>
      </c>
      <c r="P691">
        <v>1450</v>
      </c>
      <c r="Q691">
        <v>-2.74053E-2</v>
      </c>
      <c r="R691">
        <v>-2.74053E-2</v>
      </c>
    </row>
    <row r="692" spans="1:18" x14ac:dyDescent="0.25">
      <c r="A692">
        <v>1455</v>
      </c>
      <c r="B692">
        <v>-2.7325700000000001E-2</v>
      </c>
      <c r="C692">
        <v>-3.1343500000000003E-2</v>
      </c>
      <c r="P692">
        <v>1455</v>
      </c>
      <c r="Q692">
        <v>-2.7325700000000001E-2</v>
      </c>
      <c r="R692">
        <v>-2.7325700000000001E-2</v>
      </c>
    </row>
    <row r="693" spans="1:18" x14ac:dyDescent="0.25">
      <c r="A693">
        <v>1460</v>
      </c>
      <c r="B693">
        <v>-2.7244500000000001E-2</v>
      </c>
      <c r="C693">
        <v>-3.1289699999999997E-2</v>
      </c>
      <c r="P693">
        <v>1460</v>
      </c>
      <c r="Q693">
        <v>-2.7244500000000001E-2</v>
      </c>
      <c r="R693">
        <v>-2.7244500000000001E-2</v>
      </c>
    </row>
    <row r="694" spans="1:18" x14ac:dyDescent="0.25">
      <c r="A694">
        <v>1465</v>
      </c>
      <c r="B694">
        <v>-2.71618E-2</v>
      </c>
      <c r="C694">
        <v>-3.12342E-2</v>
      </c>
      <c r="P694">
        <v>1465</v>
      </c>
      <c r="Q694">
        <v>-2.71618E-2</v>
      </c>
      <c r="R694">
        <v>-2.71618E-2</v>
      </c>
    </row>
    <row r="695" spans="1:18" x14ac:dyDescent="0.25">
      <c r="A695">
        <v>1470</v>
      </c>
      <c r="B695">
        <v>-2.7078000000000001E-2</v>
      </c>
      <c r="C695">
        <v>-3.1177199999999999E-2</v>
      </c>
      <c r="P695">
        <v>1470</v>
      </c>
      <c r="Q695">
        <v>-2.7078000000000001E-2</v>
      </c>
      <c r="R695">
        <v>-2.7078000000000001E-2</v>
      </c>
    </row>
    <row r="696" spans="1:18" x14ac:dyDescent="0.25">
      <c r="A696">
        <v>1475</v>
      </c>
      <c r="B696">
        <v>-2.6993199999999998E-2</v>
      </c>
      <c r="C696">
        <v>-3.1119000000000001E-2</v>
      </c>
      <c r="P696">
        <v>1475</v>
      </c>
      <c r="Q696">
        <v>-2.6993199999999998E-2</v>
      </c>
      <c r="R696">
        <v>-2.6993199999999998E-2</v>
      </c>
    </row>
    <row r="697" spans="1:18" x14ac:dyDescent="0.25">
      <c r="A697">
        <v>1480</v>
      </c>
      <c r="B697">
        <v>-2.69076E-2</v>
      </c>
      <c r="C697">
        <v>-3.1059699999999999E-2</v>
      </c>
      <c r="P697">
        <v>1480</v>
      </c>
      <c r="Q697">
        <v>-2.69076E-2</v>
      </c>
      <c r="R697">
        <v>-2.69076E-2</v>
      </c>
    </row>
    <row r="698" spans="1:18" x14ac:dyDescent="0.25">
      <c r="A698">
        <v>1485</v>
      </c>
      <c r="B698">
        <v>-2.6821600000000001E-2</v>
      </c>
      <c r="C698">
        <v>-3.0999700000000002E-2</v>
      </c>
      <c r="P698">
        <v>1485</v>
      </c>
      <c r="Q698">
        <v>-2.6821600000000001E-2</v>
      </c>
      <c r="R698">
        <v>-2.6821600000000001E-2</v>
      </c>
    </row>
    <row r="699" spans="1:18" x14ac:dyDescent="0.25">
      <c r="A699">
        <v>1490</v>
      </c>
      <c r="B699">
        <v>-2.67353E-2</v>
      </c>
      <c r="C699">
        <v>-3.09392E-2</v>
      </c>
      <c r="P699">
        <v>1490</v>
      </c>
      <c r="Q699">
        <v>-2.67353E-2</v>
      </c>
      <c r="R699">
        <v>-2.67353E-2</v>
      </c>
    </row>
    <row r="700" spans="1:18" x14ac:dyDescent="0.25">
      <c r="A700">
        <v>1495</v>
      </c>
      <c r="B700">
        <v>-2.6649099999999998E-2</v>
      </c>
      <c r="C700">
        <v>-3.08784E-2</v>
      </c>
      <c r="P700">
        <v>1495</v>
      </c>
      <c r="Q700">
        <v>-2.6649099999999998E-2</v>
      </c>
      <c r="R700">
        <v>-2.6649099999999998E-2</v>
      </c>
    </row>
    <row r="701" spans="1:18" x14ac:dyDescent="0.25">
      <c r="A701">
        <v>1500</v>
      </c>
      <c r="B701">
        <v>-2.6563099999999999E-2</v>
      </c>
      <c r="C701">
        <v>-3.0817600000000001E-2</v>
      </c>
      <c r="P701">
        <v>1500</v>
      </c>
      <c r="Q701">
        <v>-2.6563099999999999E-2</v>
      </c>
      <c r="R701">
        <v>-2.6563099999999999E-2</v>
      </c>
    </row>
    <row r="702" spans="1:18" x14ac:dyDescent="0.25">
      <c r="A702">
        <v>1505</v>
      </c>
      <c r="B702">
        <v>-2.64776E-2</v>
      </c>
      <c r="C702">
        <v>-3.0757E-2</v>
      </c>
      <c r="P702">
        <v>1505</v>
      </c>
      <c r="Q702">
        <v>-2.64776E-2</v>
      </c>
      <c r="R702">
        <v>-2.64776E-2</v>
      </c>
    </row>
    <row r="703" spans="1:18" x14ac:dyDescent="0.25">
      <c r="A703">
        <v>1510</v>
      </c>
      <c r="B703">
        <v>-2.63929E-2</v>
      </c>
      <c r="C703">
        <v>-3.0696899999999999E-2</v>
      </c>
      <c r="P703">
        <v>1510</v>
      </c>
      <c r="Q703">
        <v>-2.63929E-2</v>
      </c>
      <c r="R703">
        <v>-2.63929E-2</v>
      </c>
    </row>
    <row r="704" spans="1:18" x14ac:dyDescent="0.25">
      <c r="A704">
        <v>1515</v>
      </c>
      <c r="B704">
        <v>-2.6309200000000001E-2</v>
      </c>
      <c r="C704">
        <v>-3.0637600000000001E-2</v>
      </c>
      <c r="P704">
        <v>1515</v>
      </c>
      <c r="Q704">
        <v>-2.6309200000000001E-2</v>
      </c>
      <c r="R704">
        <v>-2.6309200000000001E-2</v>
      </c>
    </row>
    <row r="705" spans="1:18" x14ac:dyDescent="0.25">
      <c r="A705">
        <v>1520</v>
      </c>
      <c r="B705">
        <v>-2.6226900000000001E-2</v>
      </c>
      <c r="C705">
        <v>-3.05793E-2</v>
      </c>
      <c r="P705">
        <v>1520</v>
      </c>
      <c r="Q705">
        <v>-2.6226900000000001E-2</v>
      </c>
      <c r="R705">
        <v>-2.6226900000000001E-2</v>
      </c>
    </row>
    <row r="706" spans="1:18" x14ac:dyDescent="0.25">
      <c r="A706">
        <v>1525</v>
      </c>
      <c r="B706">
        <v>-2.6146099999999999E-2</v>
      </c>
      <c r="C706">
        <v>-3.0522299999999999E-2</v>
      </c>
      <c r="P706">
        <v>1525</v>
      </c>
      <c r="Q706">
        <v>-2.6146099999999999E-2</v>
      </c>
      <c r="R706">
        <v>-2.6146099999999999E-2</v>
      </c>
    </row>
    <row r="707" spans="1:18" x14ac:dyDescent="0.25">
      <c r="A707">
        <v>1530</v>
      </c>
      <c r="B707">
        <v>-2.6067300000000002E-2</v>
      </c>
      <c r="C707">
        <v>-3.0466900000000002E-2</v>
      </c>
      <c r="P707">
        <v>1530</v>
      </c>
      <c r="Q707">
        <v>-2.6067300000000002E-2</v>
      </c>
      <c r="R707">
        <v>-2.6067300000000002E-2</v>
      </c>
    </row>
    <row r="708" spans="1:18" x14ac:dyDescent="0.25">
      <c r="A708">
        <v>1535</v>
      </c>
      <c r="B708">
        <v>-2.5990599999999999E-2</v>
      </c>
      <c r="C708">
        <v>-3.04134E-2</v>
      </c>
      <c r="P708">
        <v>1535</v>
      </c>
      <c r="Q708">
        <v>-2.5990599999999999E-2</v>
      </c>
      <c r="R708">
        <v>-2.5990599999999999E-2</v>
      </c>
    </row>
    <row r="709" spans="1:18" x14ac:dyDescent="0.25">
      <c r="A709">
        <v>1540</v>
      </c>
      <c r="B709">
        <v>-2.5916399999999999E-2</v>
      </c>
      <c r="C709">
        <v>-3.03621E-2</v>
      </c>
      <c r="P709">
        <v>1540</v>
      </c>
      <c r="Q709">
        <v>-2.5916399999999999E-2</v>
      </c>
      <c r="R709">
        <v>-2.5916399999999999E-2</v>
      </c>
    </row>
    <row r="710" spans="1:18" x14ac:dyDescent="0.25">
      <c r="A710">
        <v>1545</v>
      </c>
      <c r="B710">
        <v>-2.5844900000000001E-2</v>
      </c>
      <c r="C710">
        <v>-3.0313199999999998E-2</v>
      </c>
      <c r="P710">
        <v>1545</v>
      </c>
      <c r="Q710">
        <v>-2.5844900000000001E-2</v>
      </c>
      <c r="R710">
        <v>-2.5844900000000001E-2</v>
      </c>
    </row>
    <row r="711" spans="1:18" x14ac:dyDescent="0.25">
      <c r="A711">
        <v>1550</v>
      </c>
      <c r="B711">
        <v>-2.5776500000000001E-2</v>
      </c>
      <c r="C711">
        <v>-3.0267100000000002E-2</v>
      </c>
      <c r="P711">
        <v>1550</v>
      </c>
      <c r="Q711">
        <v>-2.5776500000000001E-2</v>
      </c>
      <c r="R711">
        <v>-2.5776500000000001E-2</v>
      </c>
    </row>
    <row r="712" spans="1:18" x14ac:dyDescent="0.25">
      <c r="A712">
        <v>1555</v>
      </c>
      <c r="B712">
        <v>-2.5711399999999999E-2</v>
      </c>
      <c r="C712">
        <v>-3.0224000000000001E-2</v>
      </c>
      <c r="P712">
        <v>1555</v>
      </c>
      <c r="Q712">
        <v>-2.5711399999999999E-2</v>
      </c>
      <c r="R712">
        <v>-2.5711399999999999E-2</v>
      </c>
    </row>
    <row r="713" spans="1:18" x14ac:dyDescent="0.25">
      <c r="A713">
        <v>1560</v>
      </c>
      <c r="B713">
        <v>-2.5649999999999999E-2</v>
      </c>
      <c r="C713">
        <v>-3.0184300000000001E-2</v>
      </c>
      <c r="P713">
        <v>1560</v>
      </c>
      <c r="Q713">
        <v>-2.5649999999999999E-2</v>
      </c>
      <c r="R713">
        <v>-2.5649999999999999E-2</v>
      </c>
    </row>
    <row r="714" spans="1:18" x14ac:dyDescent="0.25">
      <c r="A714">
        <v>1565</v>
      </c>
      <c r="B714">
        <v>-2.55926E-2</v>
      </c>
      <c r="C714">
        <v>-3.01482E-2</v>
      </c>
      <c r="P714">
        <v>1565</v>
      </c>
      <c r="Q714">
        <v>-2.55926E-2</v>
      </c>
      <c r="R714">
        <v>-2.55926E-2</v>
      </c>
    </row>
    <row r="715" spans="1:18" x14ac:dyDescent="0.25">
      <c r="A715">
        <v>1570</v>
      </c>
      <c r="B715">
        <v>-2.55394E-2</v>
      </c>
      <c r="C715">
        <v>-3.01161E-2</v>
      </c>
      <c r="P715">
        <v>1570</v>
      </c>
      <c r="Q715">
        <v>-2.55394E-2</v>
      </c>
      <c r="R715">
        <v>-2.55394E-2</v>
      </c>
    </row>
    <row r="716" spans="1:18" x14ac:dyDescent="0.25">
      <c r="A716">
        <v>1575</v>
      </c>
      <c r="B716">
        <v>-2.5490800000000001E-2</v>
      </c>
      <c r="C716">
        <v>-3.0088299999999998E-2</v>
      </c>
      <c r="P716">
        <v>1575</v>
      </c>
      <c r="Q716">
        <v>-2.5490800000000001E-2</v>
      </c>
      <c r="R716">
        <v>-2.5490800000000001E-2</v>
      </c>
    </row>
    <row r="717" spans="1:18" x14ac:dyDescent="0.25">
      <c r="A717">
        <v>1580</v>
      </c>
      <c r="B717">
        <v>-2.54471E-2</v>
      </c>
      <c r="C717">
        <v>-3.0065100000000001E-2</v>
      </c>
      <c r="P717">
        <v>1580</v>
      </c>
      <c r="Q717">
        <v>-2.54471E-2</v>
      </c>
      <c r="R717">
        <v>-2.54471E-2</v>
      </c>
    </row>
    <row r="718" spans="1:18" x14ac:dyDescent="0.25">
      <c r="A718">
        <v>1585</v>
      </c>
      <c r="B718">
        <v>-2.5408699999999999E-2</v>
      </c>
      <c r="C718">
        <v>-3.0046900000000001E-2</v>
      </c>
      <c r="P718">
        <v>1585</v>
      </c>
      <c r="Q718">
        <v>-2.5408699999999999E-2</v>
      </c>
      <c r="R718">
        <v>-2.5408699999999999E-2</v>
      </c>
    </row>
    <row r="719" spans="1:18" x14ac:dyDescent="0.25">
      <c r="A719">
        <v>1590</v>
      </c>
      <c r="B719">
        <v>-2.53758E-2</v>
      </c>
      <c r="C719">
        <v>-3.0033899999999999E-2</v>
      </c>
      <c r="P719">
        <v>1590</v>
      </c>
      <c r="Q719">
        <v>-2.53758E-2</v>
      </c>
      <c r="R719">
        <v>-2.53758E-2</v>
      </c>
    </row>
    <row r="720" spans="1:18" x14ac:dyDescent="0.25">
      <c r="A720">
        <v>1595</v>
      </c>
      <c r="B720">
        <v>-2.5348800000000001E-2</v>
      </c>
      <c r="C720">
        <v>-3.0026400000000002E-2</v>
      </c>
      <c r="P720">
        <v>1595</v>
      </c>
      <c r="Q720">
        <v>-2.5348800000000001E-2</v>
      </c>
      <c r="R720">
        <v>-2.5348800000000001E-2</v>
      </c>
    </row>
    <row r="721" spans="1:18" x14ac:dyDescent="0.25">
      <c r="A721">
        <v>1600</v>
      </c>
      <c r="B721">
        <v>-2.5328E-2</v>
      </c>
      <c r="C721">
        <v>-3.00249E-2</v>
      </c>
      <c r="P721">
        <v>1600</v>
      </c>
      <c r="Q721">
        <v>-2.5328E-2</v>
      </c>
      <c r="R721">
        <v>-2.5328E-2</v>
      </c>
    </row>
    <row r="722" spans="1:18" x14ac:dyDescent="0.25">
      <c r="A722">
        <v>1605</v>
      </c>
      <c r="B722">
        <v>-2.5313800000000001E-2</v>
      </c>
      <c r="C722">
        <v>-3.0029699999999999E-2</v>
      </c>
      <c r="P722">
        <v>1605</v>
      </c>
      <c r="Q722">
        <v>-2.5313800000000001E-2</v>
      </c>
      <c r="R722">
        <v>-2.5313700000000001E-2</v>
      </c>
    </row>
    <row r="723" spans="1:18" x14ac:dyDescent="0.25">
      <c r="A723">
        <v>1610</v>
      </c>
      <c r="B723">
        <v>-2.53064E-2</v>
      </c>
      <c r="C723">
        <v>-3.0041000000000002E-2</v>
      </c>
      <c r="P723">
        <v>1610</v>
      </c>
      <c r="Q723">
        <v>-2.53064E-2</v>
      </c>
      <c r="R723">
        <v>-2.53063E-2</v>
      </c>
    </row>
    <row r="724" spans="1:18" x14ac:dyDescent="0.25">
      <c r="A724">
        <v>1615</v>
      </c>
      <c r="B724">
        <v>-2.5306200000000001E-2</v>
      </c>
      <c r="C724">
        <v>-3.0059200000000001E-2</v>
      </c>
      <c r="P724">
        <v>1615</v>
      </c>
      <c r="Q724">
        <v>-2.5306200000000001E-2</v>
      </c>
      <c r="R724">
        <v>-2.5306200000000001E-2</v>
      </c>
    </row>
    <row r="725" spans="1:18" x14ac:dyDescent="0.25">
      <c r="A725">
        <v>1620</v>
      </c>
      <c r="B725">
        <v>-2.5313499999999999E-2</v>
      </c>
      <c r="C725">
        <v>-3.00846E-2</v>
      </c>
      <c r="P725">
        <v>1620</v>
      </c>
      <c r="Q725">
        <v>-2.5313499999999999E-2</v>
      </c>
      <c r="R725">
        <v>-2.5313499999999999E-2</v>
      </c>
    </row>
    <row r="726" spans="1:18" x14ac:dyDescent="0.25">
      <c r="A726">
        <v>1625</v>
      </c>
      <c r="B726">
        <v>-2.5328799999999999E-2</v>
      </c>
      <c r="C726">
        <v>-3.0117600000000001E-2</v>
      </c>
      <c r="P726">
        <v>1625</v>
      </c>
      <c r="Q726">
        <v>-2.5328799999999999E-2</v>
      </c>
      <c r="R726">
        <v>-2.5328699999999999E-2</v>
      </c>
    </row>
    <row r="727" spans="1:18" x14ac:dyDescent="0.25">
      <c r="A727">
        <v>1630</v>
      </c>
      <c r="B727">
        <v>-2.5352199999999998E-2</v>
      </c>
      <c r="C727">
        <v>-3.0158500000000001E-2</v>
      </c>
      <c r="P727">
        <v>1630</v>
      </c>
      <c r="Q727">
        <v>-2.5352199999999998E-2</v>
      </c>
      <c r="R727">
        <v>-2.5352199999999998E-2</v>
      </c>
    </row>
    <row r="728" spans="1:18" x14ac:dyDescent="0.25">
      <c r="A728">
        <v>1635</v>
      </c>
      <c r="B728">
        <v>-2.5384199999999999E-2</v>
      </c>
      <c r="C728">
        <v>-3.0207700000000001E-2</v>
      </c>
      <c r="P728">
        <v>1635</v>
      </c>
      <c r="Q728">
        <v>-2.5384199999999999E-2</v>
      </c>
      <c r="R728">
        <v>-2.5384199999999999E-2</v>
      </c>
    </row>
    <row r="729" spans="1:18" x14ac:dyDescent="0.25">
      <c r="A729">
        <v>1640</v>
      </c>
      <c r="B729">
        <v>-2.5425099999999999E-2</v>
      </c>
      <c r="C729">
        <v>-3.0265400000000001E-2</v>
      </c>
      <c r="P729">
        <v>1640</v>
      </c>
      <c r="Q729">
        <v>-2.5425099999999999E-2</v>
      </c>
      <c r="R729">
        <v>-2.5425E-2</v>
      </c>
    </row>
    <row r="730" spans="1:18" x14ac:dyDescent="0.25">
      <c r="A730">
        <v>1645</v>
      </c>
      <c r="B730">
        <v>-2.5475100000000001E-2</v>
      </c>
      <c r="C730">
        <v>-3.0332000000000001E-2</v>
      </c>
      <c r="P730">
        <v>1645</v>
      </c>
      <c r="Q730">
        <v>-2.5475100000000001E-2</v>
      </c>
      <c r="R730">
        <v>-2.5475100000000001E-2</v>
      </c>
    </row>
    <row r="731" spans="1:18" x14ac:dyDescent="0.25">
      <c r="A731">
        <v>1650</v>
      </c>
      <c r="B731">
        <v>-2.55348E-2</v>
      </c>
      <c r="C731">
        <v>-3.0407900000000002E-2</v>
      </c>
      <c r="P731">
        <v>1650</v>
      </c>
      <c r="Q731">
        <v>-2.55348E-2</v>
      </c>
      <c r="R731">
        <v>-2.55347E-2</v>
      </c>
    </row>
    <row r="732" spans="1:18" x14ac:dyDescent="0.25">
      <c r="A732">
        <v>1655</v>
      </c>
      <c r="B732">
        <v>-2.56043E-2</v>
      </c>
      <c r="C732">
        <v>-3.0493300000000001E-2</v>
      </c>
      <c r="P732">
        <v>1655</v>
      </c>
      <c r="Q732">
        <v>-2.56043E-2</v>
      </c>
      <c r="R732">
        <v>-2.5604200000000001E-2</v>
      </c>
    </row>
    <row r="733" spans="1:18" x14ac:dyDescent="0.25">
      <c r="A733">
        <v>1660</v>
      </c>
      <c r="B733">
        <v>-2.5683999999999998E-2</v>
      </c>
      <c r="C733">
        <v>-3.05887E-2</v>
      </c>
      <c r="P733">
        <v>1660</v>
      </c>
      <c r="Q733">
        <v>-2.5683999999999998E-2</v>
      </c>
      <c r="R733">
        <v>-2.5683999999999998E-2</v>
      </c>
    </row>
    <row r="734" spans="1:18" x14ac:dyDescent="0.25">
      <c r="A734">
        <v>1665</v>
      </c>
      <c r="B734">
        <v>-2.5774200000000001E-2</v>
      </c>
      <c r="C734">
        <v>-3.0694300000000001E-2</v>
      </c>
      <c r="P734">
        <v>1665</v>
      </c>
      <c r="Q734">
        <v>-2.5774200000000001E-2</v>
      </c>
      <c r="R734">
        <v>-2.5774200000000001E-2</v>
      </c>
    </row>
    <row r="735" spans="1:18" x14ac:dyDescent="0.25">
      <c r="A735">
        <v>1670</v>
      </c>
      <c r="B735">
        <v>-2.58753E-2</v>
      </c>
      <c r="C735">
        <v>-3.0810400000000002E-2</v>
      </c>
      <c r="P735">
        <v>1670</v>
      </c>
      <c r="Q735">
        <v>-2.58753E-2</v>
      </c>
      <c r="R735">
        <v>-2.58753E-2</v>
      </c>
    </row>
    <row r="736" spans="1:18" x14ac:dyDescent="0.25">
      <c r="A736">
        <v>1675</v>
      </c>
      <c r="B736">
        <v>-2.59876E-2</v>
      </c>
      <c r="C736">
        <v>-3.09375E-2</v>
      </c>
      <c r="P736">
        <v>1675</v>
      </c>
      <c r="Q736">
        <v>-2.59876E-2</v>
      </c>
      <c r="R736">
        <v>-2.59876E-2</v>
      </c>
    </row>
    <row r="737" spans="1:18" x14ac:dyDescent="0.25">
      <c r="A737">
        <v>1680</v>
      </c>
      <c r="B737">
        <v>-2.61114E-2</v>
      </c>
      <c r="C737">
        <v>-3.1075700000000001E-2</v>
      </c>
      <c r="P737">
        <v>1680</v>
      </c>
      <c r="Q737">
        <v>-2.61114E-2</v>
      </c>
      <c r="R737">
        <v>-2.61114E-2</v>
      </c>
    </row>
    <row r="738" spans="1:18" x14ac:dyDescent="0.25">
      <c r="A738">
        <v>1685</v>
      </c>
      <c r="B738">
        <v>-2.6247099999999999E-2</v>
      </c>
      <c r="C738">
        <v>-3.12254E-2</v>
      </c>
      <c r="P738">
        <v>1685</v>
      </c>
      <c r="Q738">
        <v>-2.6247099999999999E-2</v>
      </c>
      <c r="R738">
        <v>-2.6247099999999999E-2</v>
      </c>
    </row>
    <row r="739" spans="1:18" x14ac:dyDescent="0.25">
      <c r="A739">
        <v>1690</v>
      </c>
      <c r="B739">
        <v>-2.63948E-2</v>
      </c>
      <c r="C739">
        <v>-3.1386999999999998E-2</v>
      </c>
      <c r="P739">
        <v>1690</v>
      </c>
      <c r="Q739">
        <v>-2.63948E-2</v>
      </c>
      <c r="R739">
        <v>-2.63948E-2</v>
      </c>
    </row>
    <row r="740" spans="1:18" x14ac:dyDescent="0.25">
      <c r="A740">
        <v>1695</v>
      </c>
      <c r="B740">
        <v>-2.6554999999999999E-2</v>
      </c>
      <c r="C740">
        <v>-3.1560699999999997E-2</v>
      </c>
      <c r="P740">
        <v>1695</v>
      </c>
      <c r="Q740">
        <v>-2.6554999999999999E-2</v>
      </c>
      <c r="R740">
        <v>-2.6554999999999999E-2</v>
      </c>
    </row>
    <row r="741" spans="1:18" x14ac:dyDescent="0.25">
      <c r="A741">
        <v>1700</v>
      </c>
      <c r="B741">
        <v>-2.6727799999999999E-2</v>
      </c>
      <c r="C741">
        <v>-3.1746799999999999E-2</v>
      </c>
      <c r="P741">
        <v>1700</v>
      </c>
      <c r="Q741">
        <v>-2.6727799999999999E-2</v>
      </c>
      <c r="R741">
        <v>-2.6727899999999999E-2</v>
      </c>
    </row>
    <row r="742" spans="1:18" x14ac:dyDescent="0.25">
      <c r="A742">
        <v>1705</v>
      </c>
      <c r="B742">
        <v>-2.6913800000000002E-2</v>
      </c>
      <c r="C742">
        <v>-3.1945599999999998E-2</v>
      </c>
      <c r="P742">
        <v>1705</v>
      </c>
      <c r="Q742">
        <v>-2.6913800000000002E-2</v>
      </c>
      <c r="R742">
        <v>-2.6913800000000002E-2</v>
      </c>
    </row>
    <row r="743" spans="1:18" x14ac:dyDescent="0.25">
      <c r="A743">
        <v>1710</v>
      </c>
      <c r="B743">
        <v>-2.7113000000000002E-2</v>
      </c>
      <c r="C743">
        <v>-3.2157499999999999E-2</v>
      </c>
      <c r="P743">
        <v>1710</v>
      </c>
      <c r="Q743">
        <v>-2.7113000000000002E-2</v>
      </c>
      <c r="R743">
        <v>-2.7113000000000002E-2</v>
      </c>
    </row>
    <row r="744" spans="1:18" x14ac:dyDescent="0.25">
      <c r="A744">
        <v>1715</v>
      </c>
      <c r="B744">
        <v>-2.7325700000000001E-2</v>
      </c>
      <c r="C744">
        <v>-3.2382500000000002E-2</v>
      </c>
      <c r="P744">
        <v>1715</v>
      </c>
      <c r="Q744">
        <v>-2.7325700000000001E-2</v>
      </c>
      <c r="R744">
        <v>-2.7325700000000001E-2</v>
      </c>
    </row>
    <row r="745" spans="1:18" x14ac:dyDescent="0.25">
      <c r="A745">
        <v>1720</v>
      </c>
      <c r="B745">
        <v>-2.7552299999999998E-2</v>
      </c>
      <c r="C745">
        <v>-3.2621200000000003E-2</v>
      </c>
      <c r="P745">
        <v>1720</v>
      </c>
      <c r="Q745">
        <v>-2.7552299999999998E-2</v>
      </c>
      <c r="R745">
        <v>-2.7552299999999998E-2</v>
      </c>
    </row>
    <row r="746" spans="1:18" x14ac:dyDescent="0.25">
      <c r="A746">
        <v>1725</v>
      </c>
      <c r="B746">
        <v>-2.7793000000000002E-2</v>
      </c>
      <c r="C746">
        <v>-3.2873600000000003E-2</v>
      </c>
      <c r="P746">
        <v>1725</v>
      </c>
      <c r="Q746">
        <v>-2.7793000000000002E-2</v>
      </c>
      <c r="R746">
        <v>-2.7793000000000002E-2</v>
      </c>
    </row>
    <row r="747" spans="1:18" x14ac:dyDescent="0.25">
      <c r="A747">
        <v>1730</v>
      </c>
      <c r="B747">
        <v>-2.8048099999999999E-2</v>
      </c>
      <c r="C747">
        <v>-3.3140099999999999E-2</v>
      </c>
      <c r="P747">
        <v>1730</v>
      </c>
      <c r="Q747">
        <v>-2.8048099999999999E-2</v>
      </c>
      <c r="R747">
        <v>-2.8048099999999999E-2</v>
      </c>
    </row>
    <row r="748" spans="1:18" x14ac:dyDescent="0.25">
      <c r="A748">
        <v>1735</v>
      </c>
      <c r="B748">
        <v>-2.8317700000000001E-2</v>
      </c>
      <c r="C748">
        <v>-3.3420900000000003E-2</v>
      </c>
      <c r="P748">
        <v>1735</v>
      </c>
      <c r="Q748">
        <v>-2.8317700000000001E-2</v>
      </c>
      <c r="R748">
        <v>-2.8317700000000001E-2</v>
      </c>
    </row>
    <row r="749" spans="1:18" x14ac:dyDescent="0.25">
      <c r="A749">
        <v>1740</v>
      </c>
      <c r="B749">
        <v>-2.8602099999999998E-2</v>
      </c>
      <c r="C749">
        <v>-3.3716200000000002E-2</v>
      </c>
      <c r="P749">
        <v>1740</v>
      </c>
      <c r="Q749">
        <v>-2.8602099999999998E-2</v>
      </c>
      <c r="R749">
        <v>-2.8602099999999998E-2</v>
      </c>
    </row>
    <row r="750" spans="1:18" x14ac:dyDescent="0.25">
      <c r="A750">
        <v>1745</v>
      </c>
      <c r="B750">
        <v>-2.89015E-2</v>
      </c>
      <c r="C750">
        <v>-3.40262E-2</v>
      </c>
      <c r="P750">
        <v>1745</v>
      </c>
      <c r="Q750">
        <v>-2.89015E-2</v>
      </c>
      <c r="R750">
        <v>-2.89015E-2</v>
      </c>
    </row>
    <row r="751" spans="1:18" x14ac:dyDescent="0.25">
      <c r="A751">
        <v>1750</v>
      </c>
      <c r="B751">
        <v>-2.9216200000000001E-2</v>
      </c>
      <c r="C751">
        <v>-3.4351199999999998E-2</v>
      </c>
      <c r="P751">
        <v>1750</v>
      </c>
      <c r="Q751">
        <v>-2.9216200000000001E-2</v>
      </c>
      <c r="R751">
        <v>-2.9216200000000001E-2</v>
      </c>
    </row>
    <row r="752" spans="1:18" x14ac:dyDescent="0.25">
      <c r="A752">
        <v>1755</v>
      </c>
      <c r="B752">
        <v>-2.9546200000000002E-2</v>
      </c>
      <c r="C752">
        <v>-3.4691199999999998E-2</v>
      </c>
      <c r="P752">
        <v>1755</v>
      </c>
      <c r="Q752">
        <v>-2.9546200000000002E-2</v>
      </c>
      <c r="R752">
        <v>-2.9546200000000002E-2</v>
      </c>
    </row>
    <row r="753" spans="1:18" x14ac:dyDescent="0.25">
      <c r="A753">
        <v>1760</v>
      </c>
      <c r="B753">
        <v>-2.9891899999999999E-2</v>
      </c>
      <c r="C753">
        <v>-3.5046500000000001E-2</v>
      </c>
      <c r="P753">
        <v>1760</v>
      </c>
      <c r="Q753">
        <v>-2.9891899999999999E-2</v>
      </c>
      <c r="R753">
        <v>-2.9891899999999999E-2</v>
      </c>
    </row>
    <row r="754" spans="1:18" x14ac:dyDescent="0.25">
      <c r="A754">
        <v>1765</v>
      </c>
      <c r="B754">
        <v>-3.0253200000000001E-2</v>
      </c>
      <c r="C754">
        <v>-3.5417299999999999E-2</v>
      </c>
      <c r="P754">
        <v>1765</v>
      </c>
      <c r="Q754">
        <v>-3.0253200000000001E-2</v>
      </c>
      <c r="R754">
        <v>-3.0253200000000001E-2</v>
      </c>
    </row>
    <row r="755" spans="1:18" x14ac:dyDescent="0.25">
      <c r="A755">
        <v>1770</v>
      </c>
      <c r="B755">
        <v>-3.0630399999999999E-2</v>
      </c>
      <c r="C755">
        <v>-3.5803599999999998E-2</v>
      </c>
      <c r="P755">
        <v>1770</v>
      </c>
      <c r="Q755">
        <v>-3.0630399999999999E-2</v>
      </c>
      <c r="R755">
        <v>-3.0630399999999999E-2</v>
      </c>
    </row>
    <row r="756" spans="1:18" x14ac:dyDescent="0.25">
      <c r="A756">
        <v>1775</v>
      </c>
      <c r="B756">
        <v>-3.1023599999999998E-2</v>
      </c>
      <c r="C756">
        <v>-3.62057E-2</v>
      </c>
      <c r="P756">
        <v>1775</v>
      </c>
      <c r="Q756">
        <v>-3.1023599999999998E-2</v>
      </c>
      <c r="R756">
        <v>-3.1023599999999998E-2</v>
      </c>
    </row>
    <row r="757" spans="1:18" x14ac:dyDescent="0.25">
      <c r="A757">
        <v>1780</v>
      </c>
      <c r="B757">
        <v>-3.1433000000000003E-2</v>
      </c>
      <c r="C757">
        <v>-3.6623599999999999E-2</v>
      </c>
      <c r="P757">
        <v>1780</v>
      </c>
      <c r="Q757">
        <v>-3.1433000000000003E-2</v>
      </c>
      <c r="R757">
        <v>-3.1433000000000003E-2</v>
      </c>
    </row>
    <row r="758" spans="1:18" x14ac:dyDescent="0.25">
      <c r="A758">
        <v>1785</v>
      </c>
      <c r="B758">
        <v>-3.1858499999999998E-2</v>
      </c>
      <c r="C758">
        <v>-3.7057399999999997E-2</v>
      </c>
      <c r="P758">
        <v>1785</v>
      </c>
      <c r="Q758">
        <v>-3.1858499999999998E-2</v>
      </c>
      <c r="R758">
        <v>-3.1858499999999998E-2</v>
      </c>
    </row>
    <row r="759" spans="1:18" x14ac:dyDescent="0.25">
      <c r="A759">
        <v>1790</v>
      </c>
      <c r="B759">
        <v>-3.2300200000000001E-2</v>
      </c>
      <c r="C759">
        <v>-3.7507199999999997E-2</v>
      </c>
      <c r="P759">
        <v>1790</v>
      </c>
      <c r="Q759">
        <v>-3.2300200000000001E-2</v>
      </c>
      <c r="R759">
        <v>-3.2300200000000001E-2</v>
      </c>
    </row>
    <row r="760" spans="1:18" x14ac:dyDescent="0.25">
      <c r="A760">
        <v>1795</v>
      </c>
      <c r="B760">
        <v>-3.27584E-2</v>
      </c>
      <c r="C760">
        <v>-3.7973E-2</v>
      </c>
      <c r="P760">
        <v>1795</v>
      </c>
      <c r="Q760">
        <v>-3.27584E-2</v>
      </c>
      <c r="R760">
        <v>-3.2758299999999997E-2</v>
      </c>
    </row>
    <row r="761" spans="1:18" x14ac:dyDescent="0.25">
      <c r="A761">
        <v>1800</v>
      </c>
      <c r="B761">
        <v>-3.32328E-2</v>
      </c>
      <c r="C761">
        <v>-3.8455000000000003E-2</v>
      </c>
      <c r="P761">
        <v>1800</v>
      </c>
      <c r="Q761">
        <v>-3.32328E-2</v>
      </c>
      <c r="R761">
        <v>-3.32328E-2</v>
      </c>
    </row>
    <row r="762" spans="1:18" x14ac:dyDescent="0.25">
      <c r="A762">
        <v>1805</v>
      </c>
      <c r="B762">
        <v>-3.3723599999999999E-2</v>
      </c>
      <c r="C762">
        <v>-3.8953000000000002E-2</v>
      </c>
      <c r="P762">
        <v>1805</v>
      </c>
      <c r="Q762">
        <v>-3.3723599999999999E-2</v>
      </c>
      <c r="R762">
        <v>-3.3723599999999999E-2</v>
      </c>
    </row>
    <row r="763" spans="1:18" x14ac:dyDescent="0.25">
      <c r="A763">
        <v>1810</v>
      </c>
      <c r="B763">
        <v>-3.4230799999999999E-2</v>
      </c>
      <c r="C763">
        <v>-3.9467099999999998E-2</v>
      </c>
      <c r="P763">
        <v>1810</v>
      </c>
      <c r="Q763">
        <v>-3.4230799999999999E-2</v>
      </c>
      <c r="R763">
        <v>-3.4230799999999999E-2</v>
      </c>
    </row>
    <row r="764" spans="1:18" x14ac:dyDescent="0.25">
      <c r="A764">
        <v>1815</v>
      </c>
      <c r="B764">
        <v>-3.4754399999999998E-2</v>
      </c>
      <c r="C764">
        <v>-3.99973E-2</v>
      </c>
      <c r="P764">
        <v>1815</v>
      </c>
      <c r="Q764">
        <v>-3.4754399999999998E-2</v>
      </c>
      <c r="R764">
        <v>-3.4754300000000002E-2</v>
      </c>
    </row>
    <row r="765" spans="1:18" x14ac:dyDescent="0.25">
      <c r="A765">
        <v>1820</v>
      </c>
      <c r="B765">
        <v>-3.5294199999999998E-2</v>
      </c>
      <c r="C765">
        <v>-4.0543500000000003E-2</v>
      </c>
      <c r="P765">
        <v>1820</v>
      </c>
      <c r="Q765">
        <v>-3.5294199999999998E-2</v>
      </c>
      <c r="R765">
        <v>-3.5294199999999998E-2</v>
      </c>
    </row>
    <row r="766" spans="1:18" x14ac:dyDescent="0.25">
      <c r="A766">
        <v>1825</v>
      </c>
      <c r="B766">
        <v>-3.5850199999999999E-2</v>
      </c>
      <c r="C766">
        <v>-4.1105599999999999E-2</v>
      </c>
      <c r="P766">
        <v>1825</v>
      </c>
      <c r="Q766">
        <v>-3.5850199999999999E-2</v>
      </c>
      <c r="R766">
        <v>-3.5850199999999999E-2</v>
      </c>
    </row>
    <row r="767" spans="1:18" x14ac:dyDescent="0.25">
      <c r="A767">
        <v>1830</v>
      </c>
      <c r="B767">
        <v>-3.6422400000000001E-2</v>
      </c>
      <c r="C767">
        <v>-4.1683600000000001E-2</v>
      </c>
      <c r="P767">
        <v>1830</v>
      </c>
      <c r="Q767">
        <v>-3.6422400000000001E-2</v>
      </c>
      <c r="R767">
        <v>-3.6422299999999998E-2</v>
      </c>
    </row>
    <row r="768" spans="1:18" x14ac:dyDescent="0.25">
      <c r="A768">
        <v>1835</v>
      </c>
      <c r="B768">
        <v>-3.7010500000000002E-2</v>
      </c>
      <c r="C768">
        <v>-4.2277299999999997E-2</v>
      </c>
      <c r="P768">
        <v>1835</v>
      </c>
      <c r="Q768">
        <v>-3.7010500000000002E-2</v>
      </c>
      <c r="R768">
        <v>-3.7010500000000002E-2</v>
      </c>
    </row>
    <row r="769" spans="1:18" x14ac:dyDescent="0.25">
      <c r="A769">
        <v>1840</v>
      </c>
      <c r="B769">
        <v>-3.7614500000000002E-2</v>
      </c>
      <c r="C769">
        <v>-4.2886599999999997E-2</v>
      </c>
      <c r="P769">
        <v>1840</v>
      </c>
      <c r="Q769">
        <v>-3.7614500000000002E-2</v>
      </c>
      <c r="R769">
        <v>-3.7614500000000002E-2</v>
      </c>
    </row>
    <row r="770" spans="1:18" x14ac:dyDescent="0.25">
      <c r="A770">
        <v>1845</v>
      </c>
      <c r="B770">
        <v>-3.8234200000000003E-2</v>
      </c>
      <c r="C770">
        <v>-4.3511399999999999E-2</v>
      </c>
      <c r="P770">
        <v>1845</v>
      </c>
      <c r="Q770">
        <v>-3.8234200000000003E-2</v>
      </c>
      <c r="R770">
        <v>-3.8234200000000003E-2</v>
      </c>
    </row>
    <row r="771" spans="1:18" x14ac:dyDescent="0.25">
      <c r="A771">
        <v>1850</v>
      </c>
      <c r="B771">
        <v>-3.8869500000000001E-2</v>
      </c>
      <c r="C771">
        <v>-4.41514E-2</v>
      </c>
      <c r="P771">
        <v>1850</v>
      </c>
      <c r="Q771">
        <v>-3.8869500000000001E-2</v>
      </c>
      <c r="R771">
        <v>-3.8869500000000001E-2</v>
      </c>
    </row>
    <row r="772" spans="1:18" x14ac:dyDescent="0.25">
      <c r="A772">
        <v>1855</v>
      </c>
      <c r="B772">
        <v>-3.952E-2</v>
      </c>
      <c r="C772">
        <v>-4.4806400000000003E-2</v>
      </c>
      <c r="P772">
        <v>1855</v>
      </c>
      <c r="Q772">
        <v>-3.952E-2</v>
      </c>
      <c r="R772">
        <v>-3.952E-2</v>
      </c>
    </row>
    <row r="773" spans="1:18" x14ac:dyDescent="0.25">
      <c r="A773">
        <v>1860</v>
      </c>
      <c r="B773">
        <v>-4.0185600000000002E-2</v>
      </c>
      <c r="C773">
        <v>-4.5476200000000001E-2</v>
      </c>
      <c r="P773">
        <v>1860</v>
      </c>
      <c r="Q773">
        <v>-4.0185600000000002E-2</v>
      </c>
      <c r="R773">
        <v>-4.0185600000000002E-2</v>
      </c>
    </row>
    <row r="774" spans="1:18" x14ac:dyDescent="0.25">
      <c r="A774">
        <v>1865</v>
      </c>
      <c r="B774">
        <v>-4.0866E-2</v>
      </c>
      <c r="C774">
        <v>-4.6160600000000003E-2</v>
      </c>
      <c r="P774">
        <v>1865</v>
      </c>
      <c r="Q774">
        <v>-4.0866E-2</v>
      </c>
      <c r="R774">
        <v>-4.0866E-2</v>
      </c>
    </row>
    <row r="775" spans="1:18" x14ac:dyDescent="0.25">
      <c r="A775">
        <v>1870</v>
      </c>
      <c r="B775">
        <v>-4.1560899999999998E-2</v>
      </c>
      <c r="C775">
        <v>-4.68593E-2</v>
      </c>
      <c r="P775">
        <v>1870</v>
      </c>
      <c r="Q775">
        <v>-4.1560899999999998E-2</v>
      </c>
      <c r="R775">
        <v>-4.1560899999999998E-2</v>
      </c>
    </row>
    <row r="776" spans="1:18" x14ac:dyDescent="0.25">
      <c r="A776">
        <v>1875</v>
      </c>
      <c r="B776">
        <v>-4.2270099999999998E-2</v>
      </c>
      <c r="C776">
        <v>-4.75719E-2</v>
      </c>
      <c r="P776">
        <v>1875</v>
      </c>
      <c r="Q776">
        <v>-4.2270099999999998E-2</v>
      </c>
      <c r="R776">
        <v>-4.2270099999999998E-2</v>
      </c>
    </row>
    <row r="777" spans="1:18" x14ac:dyDescent="0.25">
      <c r="A777">
        <v>1880</v>
      </c>
      <c r="B777">
        <v>-4.2993099999999999E-2</v>
      </c>
      <c r="C777">
        <v>-4.8298199999999999E-2</v>
      </c>
      <c r="P777">
        <v>1880</v>
      </c>
      <c r="Q777">
        <v>-4.2993099999999999E-2</v>
      </c>
      <c r="R777">
        <v>-4.2993099999999999E-2</v>
      </c>
    </row>
    <row r="778" spans="1:18" x14ac:dyDescent="0.25">
      <c r="A778">
        <v>1885</v>
      </c>
      <c r="B778">
        <v>-4.37296E-2</v>
      </c>
      <c r="C778">
        <v>-4.9037699999999997E-2</v>
      </c>
      <c r="P778">
        <v>1885</v>
      </c>
      <c r="Q778">
        <v>-4.37296E-2</v>
      </c>
      <c r="R778">
        <v>-4.3729700000000003E-2</v>
      </c>
    </row>
    <row r="779" spans="1:18" x14ac:dyDescent="0.25">
      <c r="A779">
        <v>1890</v>
      </c>
      <c r="B779">
        <v>-4.4479299999999999E-2</v>
      </c>
      <c r="C779">
        <v>-4.9790099999999997E-2</v>
      </c>
      <c r="P779">
        <v>1890</v>
      </c>
      <c r="Q779">
        <v>-4.4479299999999999E-2</v>
      </c>
      <c r="R779">
        <v>-4.4479400000000002E-2</v>
      </c>
    </row>
    <row r="780" spans="1:18" x14ac:dyDescent="0.25">
      <c r="A780">
        <v>1895</v>
      </c>
      <c r="B780">
        <v>-4.5241799999999999E-2</v>
      </c>
      <c r="C780">
        <v>-5.0555099999999999E-2</v>
      </c>
      <c r="P780">
        <v>1895</v>
      </c>
      <c r="Q780">
        <v>-4.5241799999999999E-2</v>
      </c>
      <c r="R780">
        <v>-4.5241799999999999E-2</v>
      </c>
    </row>
    <row r="781" spans="1:18" x14ac:dyDescent="0.25">
      <c r="A781">
        <v>1900</v>
      </c>
      <c r="B781">
        <v>-4.6016599999999998E-2</v>
      </c>
      <c r="C781">
        <v>-5.1332099999999999E-2</v>
      </c>
      <c r="P781">
        <v>1900</v>
      </c>
      <c r="Q781">
        <v>-4.6016599999999998E-2</v>
      </c>
      <c r="R781">
        <v>-4.6016599999999998E-2</v>
      </c>
    </row>
    <row r="782" spans="1:18" x14ac:dyDescent="0.25">
      <c r="A782">
        <v>1905</v>
      </c>
      <c r="B782">
        <v>-4.6803299999999999E-2</v>
      </c>
      <c r="C782">
        <v>-5.2120800000000002E-2</v>
      </c>
      <c r="P782">
        <v>1905</v>
      </c>
      <c r="Q782">
        <v>-4.6803299999999999E-2</v>
      </c>
      <c r="R782">
        <v>-4.6803299999999999E-2</v>
      </c>
    </row>
    <row r="783" spans="1:18" x14ac:dyDescent="0.25">
      <c r="A783">
        <v>1910</v>
      </c>
      <c r="B783">
        <v>-4.7601400000000002E-2</v>
      </c>
      <c r="C783">
        <v>-5.2920599999999998E-2</v>
      </c>
      <c r="P783">
        <v>1910</v>
      </c>
      <c r="Q783">
        <v>-4.7601400000000002E-2</v>
      </c>
      <c r="R783">
        <v>-4.7601400000000002E-2</v>
      </c>
    </row>
    <row r="784" spans="1:18" x14ac:dyDescent="0.25">
      <c r="A784">
        <v>1915</v>
      </c>
      <c r="B784">
        <v>-4.8410399999999999E-2</v>
      </c>
      <c r="C784">
        <v>-5.37312E-2</v>
      </c>
      <c r="P784">
        <v>1915</v>
      </c>
      <c r="Q784">
        <v>-4.8410399999999999E-2</v>
      </c>
      <c r="R784">
        <v>-4.8410500000000002E-2</v>
      </c>
    </row>
    <row r="785" spans="1:18" x14ac:dyDescent="0.25">
      <c r="A785">
        <v>1920</v>
      </c>
      <c r="B785">
        <v>-4.92299E-2</v>
      </c>
      <c r="C785">
        <v>-5.45519E-2</v>
      </c>
      <c r="P785">
        <v>1920</v>
      </c>
      <c r="Q785">
        <v>-4.92299E-2</v>
      </c>
      <c r="R785">
        <v>-4.92299E-2</v>
      </c>
    </row>
    <row r="786" spans="1:18" x14ac:dyDescent="0.25">
      <c r="A786">
        <v>1925</v>
      </c>
      <c r="B786">
        <v>-5.0059300000000001E-2</v>
      </c>
      <c r="C786">
        <v>-5.5382300000000002E-2</v>
      </c>
      <c r="P786">
        <v>1925</v>
      </c>
      <c r="Q786">
        <v>-5.0059300000000001E-2</v>
      </c>
      <c r="R786">
        <v>-5.0059300000000001E-2</v>
      </c>
    </row>
    <row r="787" spans="1:18" x14ac:dyDescent="0.25">
      <c r="A787">
        <v>1930</v>
      </c>
      <c r="B787">
        <v>-5.0897999999999999E-2</v>
      </c>
      <c r="C787">
        <v>-5.6221899999999998E-2</v>
      </c>
      <c r="P787">
        <v>1930</v>
      </c>
      <c r="Q787">
        <v>-5.0897999999999999E-2</v>
      </c>
      <c r="R787">
        <v>-5.0898100000000002E-2</v>
      </c>
    </row>
    <row r="788" spans="1:18" x14ac:dyDescent="0.25">
      <c r="A788">
        <v>1935</v>
      </c>
      <c r="B788">
        <v>-5.1745600000000003E-2</v>
      </c>
      <c r="C788">
        <v>-5.7070000000000003E-2</v>
      </c>
      <c r="P788">
        <v>1935</v>
      </c>
      <c r="Q788">
        <v>-5.1745600000000003E-2</v>
      </c>
      <c r="R788">
        <v>-5.1745600000000003E-2</v>
      </c>
    </row>
    <row r="789" spans="1:18" x14ac:dyDescent="0.25">
      <c r="A789">
        <v>1940</v>
      </c>
      <c r="B789">
        <v>-5.26014E-2</v>
      </c>
      <c r="C789">
        <v>-5.7926199999999997E-2</v>
      </c>
      <c r="P789">
        <v>1940</v>
      </c>
      <c r="Q789">
        <v>-5.26014E-2</v>
      </c>
      <c r="R789">
        <v>-5.26014E-2</v>
      </c>
    </row>
    <row r="790" spans="1:18" x14ac:dyDescent="0.25">
      <c r="A790">
        <v>1945</v>
      </c>
      <c r="B790">
        <v>-5.34648E-2</v>
      </c>
      <c r="C790">
        <v>-5.87897E-2</v>
      </c>
      <c r="P790">
        <v>1945</v>
      </c>
      <c r="Q790">
        <v>-5.34648E-2</v>
      </c>
      <c r="R790">
        <v>-5.34648E-2</v>
      </c>
    </row>
    <row r="791" spans="1:18" x14ac:dyDescent="0.25">
      <c r="A791">
        <v>1950</v>
      </c>
      <c r="B791">
        <v>-5.43352E-2</v>
      </c>
      <c r="C791">
        <v>-5.9659999999999998E-2</v>
      </c>
      <c r="P791">
        <v>1950</v>
      </c>
      <c r="Q791">
        <v>-5.43352E-2</v>
      </c>
      <c r="R791">
        <v>-5.43352E-2</v>
      </c>
    </row>
    <row r="792" spans="1:18" x14ac:dyDescent="0.25">
      <c r="A792">
        <v>1955</v>
      </c>
      <c r="B792">
        <v>-5.5211999999999997E-2</v>
      </c>
      <c r="C792">
        <v>-6.05365E-2</v>
      </c>
      <c r="P792">
        <v>1955</v>
      </c>
      <c r="Q792">
        <v>-5.5211999999999997E-2</v>
      </c>
      <c r="R792">
        <v>-5.5211999999999997E-2</v>
      </c>
    </row>
    <row r="793" spans="1:18" x14ac:dyDescent="0.25">
      <c r="A793">
        <v>1960</v>
      </c>
      <c r="B793">
        <v>-5.6094600000000001E-2</v>
      </c>
      <c r="C793">
        <v>-6.1418500000000001E-2</v>
      </c>
      <c r="P793">
        <v>1960</v>
      </c>
      <c r="Q793">
        <v>-5.6094600000000001E-2</v>
      </c>
      <c r="R793">
        <v>-5.6094600000000001E-2</v>
      </c>
    </row>
    <row r="794" spans="1:18" x14ac:dyDescent="0.25">
      <c r="A794">
        <v>1965</v>
      </c>
      <c r="B794">
        <v>-5.69823E-2</v>
      </c>
      <c r="C794">
        <v>-6.2305399999999997E-2</v>
      </c>
      <c r="P794">
        <v>1965</v>
      </c>
      <c r="Q794">
        <v>-5.69823E-2</v>
      </c>
      <c r="R794">
        <v>-5.6982400000000002E-2</v>
      </c>
    </row>
    <row r="795" spans="1:18" x14ac:dyDescent="0.25">
      <c r="A795">
        <v>1970</v>
      </c>
      <c r="B795">
        <v>-5.7874500000000002E-2</v>
      </c>
      <c r="C795">
        <v>-6.3196600000000006E-2</v>
      </c>
      <c r="P795">
        <v>1970</v>
      </c>
      <c r="Q795">
        <v>-5.7874500000000002E-2</v>
      </c>
      <c r="R795">
        <v>-5.7874500000000002E-2</v>
      </c>
    </row>
    <row r="796" spans="1:18" x14ac:dyDescent="0.25">
      <c r="A796">
        <v>1975</v>
      </c>
      <c r="B796">
        <v>-5.8770500000000003E-2</v>
      </c>
      <c r="C796">
        <v>-6.4091400000000007E-2</v>
      </c>
      <c r="P796">
        <v>1975</v>
      </c>
      <c r="Q796">
        <v>-5.8770500000000003E-2</v>
      </c>
      <c r="R796">
        <v>-5.8770500000000003E-2</v>
      </c>
    </row>
    <row r="797" spans="1:18" x14ac:dyDescent="0.25">
      <c r="A797">
        <v>1980</v>
      </c>
      <c r="B797">
        <v>-5.9669600000000003E-2</v>
      </c>
      <c r="C797">
        <v>-6.4989000000000005E-2</v>
      </c>
      <c r="P797">
        <v>1980</v>
      </c>
      <c r="Q797">
        <v>-5.9669600000000003E-2</v>
      </c>
      <c r="R797">
        <v>-5.9669600000000003E-2</v>
      </c>
    </row>
    <row r="798" spans="1:18" x14ac:dyDescent="0.25">
      <c r="A798">
        <v>1985</v>
      </c>
      <c r="B798">
        <v>-6.0571199999999999E-2</v>
      </c>
      <c r="C798">
        <v>-6.5889000000000003E-2</v>
      </c>
      <c r="P798">
        <v>1985</v>
      </c>
      <c r="Q798">
        <v>-6.0571199999999999E-2</v>
      </c>
      <c r="R798">
        <v>-6.0571199999999999E-2</v>
      </c>
    </row>
    <row r="799" spans="1:18" x14ac:dyDescent="0.25">
      <c r="A799">
        <v>1990</v>
      </c>
      <c r="B799">
        <v>-6.1474599999999997E-2</v>
      </c>
      <c r="C799">
        <v>-6.6790500000000003E-2</v>
      </c>
      <c r="P799">
        <v>1990</v>
      </c>
      <c r="Q799">
        <v>-6.1474599999999997E-2</v>
      </c>
      <c r="R799">
        <v>-6.1474599999999997E-2</v>
      </c>
    </row>
    <row r="800" spans="1:18" x14ac:dyDescent="0.25">
      <c r="A800">
        <v>1995</v>
      </c>
      <c r="B800">
        <v>-6.2378999999999997E-2</v>
      </c>
      <c r="C800">
        <v>-6.7692799999999997E-2</v>
      </c>
      <c r="P800">
        <v>1995</v>
      </c>
      <c r="Q800">
        <v>-6.2378999999999997E-2</v>
      </c>
      <c r="R800">
        <v>-6.2378999999999997E-2</v>
      </c>
    </row>
    <row r="801" spans="1:18" x14ac:dyDescent="0.25">
      <c r="A801">
        <v>2000</v>
      </c>
      <c r="B801">
        <v>-6.3283900000000004E-2</v>
      </c>
      <c r="C801">
        <v>-6.8595400000000001E-2</v>
      </c>
      <c r="P801">
        <v>2000</v>
      </c>
      <c r="Q801">
        <v>-6.3283900000000004E-2</v>
      </c>
      <c r="R801">
        <v>-6.3283900000000004E-2</v>
      </c>
    </row>
    <row r="802" spans="1:18" x14ac:dyDescent="0.25">
      <c r="A802">
        <v>2005</v>
      </c>
      <c r="B802">
        <v>-6.4188400000000007E-2</v>
      </c>
      <c r="C802">
        <v>-6.9497400000000001E-2</v>
      </c>
      <c r="P802">
        <v>2005</v>
      </c>
      <c r="Q802">
        <v>-6.4188400000000007E-2</v>
      </c>
      <c r="R802">
        <v>-6.4188400000000007E-2</v>
      </c>
    </row>
    <row r="803" spans="1:18" x14ac:dyDescent="0.25">
      <c r="A803">
        <v>2010</v>
      </c>
      <c r="B803">
        <v>-6.5091999999999997E-2</v>
      </c>
      <c r="C803">
        <v>-7.0398199999999994E-2</v>
      </c>
      <c r="P803">
        <v>2010</v>
      </c>
      <c r="Q803">
        <v>-6.5091999999999997E-2</v>
      </c>
      <c r="R803">
        <v>-6.5091999999999997E-2</v>
      </c>
    </row>
    <row r="804" spans="1:18" x14ac:dyDescent="0.25">
      <c r="A804">
        <v>2015</v>
      </c>
      <c r="B804">
        <v>-6.5993800000000005E-2</v>
      </c>
      <c r="C804">
        <v>-7.1297200000000005E-2</v>
      </c>
      <c r="P804">
        <v>2015</v>
      </c>
      <c r="Q804">
        <v>-6.5993800000000005E-2</v>
      </c>
      <c r="R804">
        <v>-6.5993800000000005E-2</v>
      </c>
    </row>
    <row r="805" spans="1:18" x14ac:dyDescent="0.25">
      <c r="A805">
        <v>2020</v>
      </c>
      <c r="B805">
        <v>-6.6893300000000003E-2</v>
      </c>
      <c r="C805">
        <v>-7.2193599999999997E-2</v>
      </c>
      <c r="P805">
        <v>2020</v>
      </c>
      <c r="Q805">
        <v>-6.6893300000000003E-2</v>
      </c>
      <c r="R805">
        <v>-6.6893300000000003E-2</v>
      </c>
    </row>
    <row r="806" spans="1:18" x14ac:dyDescent="0.25">
      <c r="A806">
        <v>2025</v>
      </c>
      <c r="B806">
        <v>-6.7789799999999997E-2</v>
      </c>
      <c r="C806">
        <v>-7.3086700000000004E-2</v>
      </c>
      <c r="P806">
        <v>2025</v>
      </c>
      <c r="Q806">
        <v>-6.7789799999999997E-2</v>
      </c>
      <c r="R806">
        <v>-6.7789799999999997E-2</v>
      </c>
    </row>
    <row r="807" spans="1:18" x14ac:dyDescent="0.25">
      <c r="A807">
        <v>2030</v>
      </c>
      <c r="B807">
        <v>-6.8682499999999994E-2</v>
      </c>
      <c r="C807">
        <v>-7.3975899999999997E-2</v>
      </c>
      <c r="P807">
        <v>2030</v>
      </c>
      <c r="Q807">
        <v>-6.8682499999999994E-2</v>
      </c>
      <c r="R807">
        <v>-6.8682499999999994E-2</v>
      </c>
    </row>
    <row r="808" spans="1:18" x14ac:dyDescent="0.25">
      <c r="A808">
        <v>2035</v>
      </c>
      <c r="B808">
        <v>-6.9570699999999999E-2</v>
      </c>
      <c r="C808">
        <v>-7.4860399999999994E-2</v>
      </c>
      <c r="P808">
        <v>2035</v>
      </c>
      <c r="Q808">
        <v>-6.9570699999999999E-2</v>
      </c>
      <c r="R808">
        <v>-6.9570800000000002E-2</v>
      </c>
    </row>
    <row r="809" spans="1:18" x14ac:dyDescent="0.25">
      <c r="A809">
        <v>2040</v>
      </c>
      <c r="B809">
        <v>-7.04539E-2</v>
      </c>
      <c r="C809">
        <v>-7.5739699999999993E-2</v>
      </c>
      <c r="P809">
        <v>2040</v>
      </c>
      <c r="Q809">
        <v>-7.04539E-2</v>
      </c>
      <c r="R809">
        <v>-7.04539E-2</v>
      </c>
    </row>
    <row r="810" spans="1:18" x14ac:dyDescent="0.25">
      <c r="A810">
        <v>2045</v>
      </c>
      <c r="B810">
        <v>-7.1331400000000003E-2</v>
      </c>
      <c r="C810">
        <v>-7.6613000000000001E-2</v>
      </c>
      <c r="P810">
        <v>2045</v>
      </c>
      <c r="Q810">
        <v>-7.1331400000000003E-2</v>
      </c>
      <c r="R810">
        <v>-7.1331400000000003E-2</v>
      </c>
    </row>
    <row r="811" spans="1:18" x14ac:dyDescent="0.25">
      <c r="A811">
        <v>2050</v>
      </c>
      <c r="B811">
        <v>-7.22024E-2</v>
      </c>
      <c r="C811">
        <v>-7.7479699999999999E-2</v>
      </c>
      <c r="P811">
        <v>2050</v>
      </c>
      <c r="Q811">
        <v>-7.22024E-2</v>
      </c>
      <c r="R811">
        <v>-7.22024E-2</v>
      </c>
    </row>
    <row r="812" spans="1:18" x14ac:dyDescent="0.25">
      <c r="A812">
        <v>2055</v>
      </c>
      <c r="B812">
        <v>-7.3066300000000001E-2</v>
      </c>
      <c r="C812">
        <v>-7.8339199999999998E-2</v>
      </c>
      <c r="P812">
        <v>2055</v>
      </c>
      <c r="Q812">
        <v>-7.3066300000000001E-2</v>
      </c>
      <c r="R812">
        <v>-7.3066300000000001E-2</v>
      </c>
    </row>
    <row r="813" spans="1:18" x14ac:dyDescent="0.25">
      <c r="A813">
        <v>2060</v>
      </c>
      <c r="B813">
        <v>-7.3922500000000002E-2</v>
      </c>
      <c r="C813">
        <v>-7.9190700000000003E-2</v>
      </c>
      <c r="P813">
        <v>2060</v>
      </c>
      <c r="Q813">
        <v>-7.3922500000000002E-2</v>
      </c>
      <c r="R813">
        <v>-7.3922600000000005E-2</v>
      </c>
    </row>
    <row r="814" spans="1:18" x14ac:dyDescent="0.25">
      <c r="A814">
        <v>2065</v>
      </c>
      <c r="B814">
        <v>-7.4770400000000001E-2</v>
      </c>
      <c r="C814">
        <v>-8.0033800000000002E-2</v>
      </c>
      <c r="P814">
        <v>2065</v>
      </c>
      <c r="Q814">
        <v>-7.4770400000000001E-2</v>
      </c>
      <c r="R814">
        <v>-7.4770500000000004E-2</v>
      </c>
    </row>
    <row r="815" spans="1:18" x14ac:dyDescent="0.25">
      <c r="A815">
        <v>2070</v>
      </c>
      <c r="B815">
        <v>-7.5609399999999993E-2</v>
      </c>
      <c r="C815">
        <v>-8.0867700000000001E-2</v>
      </c>
      <c r="P815">
        <v>2070</v>
      </c>
      <c r="Q815">
        <v>-7.5609399999999993E-2</v>
      </c>
      <c r="R815">
        <v>-7.5609399999999993E-2</v>
      </c>
    </row>
    <row r="816" spans="1:18" x14ac:dyDescent="0.25">
      <c r="A816">
        <v>2075</v>
      </c>
      <c r="B816">
        <v>-7.6438800000000001E-2</v>
      </c>
      <c r="C816">
        <v>-8.1691799999999995E-2</v>
      </c>
      <c r="P816">
        <v>2075</v>
      </c>
      <c r="Q816">
        <v>-7.6438800000000001E-2</v>
      </c>
      <c r="R816">
        <v>-7.6438800000000001E-2</v>
      </c>
    </row>
    <row r="817" spans="1:18" x14ac:dyDescent="0.25">
      <c r="A817">
        <v>2080</v>
      </c>
      <c r="B817">
        <v>-7.7257999999999993E-2</v>
      </c>
      <c r="C817">
        <v>-8.2505599999999998E-2</v>
      </c>
      <c r="P817">
        <v>2080</v>
      </c>
      <c r="Q817">
        <v>-7.7257999999999993E-2</v>
      </c>
      <c r="R817">
        <v>-7.7258099999999996E-2</v>
      </c>
    </row>
    <row r="818" spans="1:18" x14ac:dyDescent="0.25">
      <c r="A818">
        <v>2085</v>
      </c>
      <c r="B818">
        <v>-7.80666E-2</v>
      </c>
      <c r="C818">
        <v>-8.3308599999999997E-2</v>
      </c>
      <c r="P818">
        <v>2085</v>
      </c>
      <c r="Q818">
        <v>-7.80666E-2</v>
      </c>
      <c r="R818">
        <v>-7.80666E-2</v>
      </c>
    </row>
    <row r="819" spans="1:18" x14ac:dyDescent="0.25">
      <c r="A819">
        <v>2090</v>
      </c>
      <c r="B819">
        <v>-7.8863799999999998E-2</v>
      </c>
      <c r="C819">
        <v>-8.4099999999999994E-2</v>
      </c>
      <c r="P819">
        <v>2090</v>
      </c>
      <c r="Q819">
        <v>-7.8863799999999998E-2</v>
      </c>
      <c r="R819">
        <v>-7.8863799999999998E-2</v>
      </c>
    </row>
    <row r="820" spans="1:18" x14ac:dyDescent="0.25">
      <c r="A820">
        <v>2095</v>
      </c>
      <c r="B820">
        <v>-7.9649200000000003E-2</v>
      </c>
      <c r="C820">
        <v>-8.4879499999999997E-2</v>
      </c>
      <c r="P820">
        <v>2095</v>
      </c>
      <c r="Q820">
        <v>-7.9649200000000003E-2</v>
      </c>
      <c r="R820">
        <v>-7.9649200000000003E-2</v>
      </c>
    </row>
    <row r="821" spans="1:18" x14ac:dyDescent="0.25">
      <c r="A821">
        <v>2100</v>
      </c>
      <c r="B821">
        <v>-8.0422199999999999E-2</v>
      </c>
      <c r="C821">
        <v>-8.5646399999999998E-2</v>
      </c>
      <c r="P821">
        <v>2100</v>
      </c>
      <c r="Q821">
        <v>-8.0422199999999999E-2</v>
      </c>
      <c r="R821">
        <v>-8.0422199999999999E-2</v>
      </c>
    </row>
    <row r="822" spans="1:18" x14ac:dyDescent="0.25">
      <c r="A822">
        <v>2105</v>
      </c>
      <c r="B822">
        <v>-8.1182299999999999E-2</v>
      </c>
      <c r="C822">
        <v>-8.6400199999999996E-2</v>
      </c>
      <c r="P822">
        <v>2105</v>
      </c>
      <c r="Q822">
        <v>-8.1182299999999999E-2</v>
      </c>
      <c r="R822">
        <v>-8.1182400000000002E-2</v>
      </c>
    </row>
    <row r="823" spans="1:18" x14ac:dyDescent="0.25">
      <c r="A823">
        <v>2110</v>
      </c>
      <c r="B823">
        <v>-8.1929100000000005E-2</v>
      </c>
      <c r="C823">
        <v>-8.7140499999999996E-2</v>
      </c>
      <c r="P823">
        <v>2110</v>
      </c>
      <c r="Q823">
        <v>-8.1929100000000005E-2</v>
      </c>
      <c r="R823">
        <v>-8.1929100000000005E-2</v>
      </c>
    </row>
    <row r="824" spans="1:18" x14ac:dyDescent="0.25">
      <c r="A824">
        <v>2115</v>
      </c>
      <c r="B824">
        <v>-8.2661899999999996E-2</v>
      </c>
      <c r="C824">
        <v>-8.7866700000000006E-2</v>
      </c>
      <c r="P824">
        <v>2115</v>
      </c>
      <c r="Q824">
        <v>-8.2661899999999996E-2</v>
      </c>
      <c r="R824">
        <v>-8.2661899999999996E-2</v>
      </c>
    </row>
    <row r="825" spans="1:18" x14ac:dyDescent="0.25">
      <c r="A825">
        <v>2120</v>
      </c>
      <c r="B825">
        <v>-8.3380399999999993E-2</v>
      </c>
      <c r="C825">
        <v>-8.8578400000000002E-2</v>
      </c>
      <c r="P825">
        <v>2120</v>
      </c>
      <c r="Q825">
        <v>-8.3380399999999993E-2</v>
      </c>
      <c r="R825">
        <v>-8.3380399999999993E-2</v>
      </c>
    </row>
    <row r="826" spans="1:18" x14ac:dyDescent="0.25">
      <c r="A826">
        <v>2125</v>
      </c>
      <c r="B826">
        <v>-8.4084099999999995E-2</v>
      </c>
      <c r="C826">
        <v>-8.9275199999999999E-2</v>
      </c>
      <c r="P826">
        <v>2125</v>
      </c>
      <c r="Q826">
        <v>-8.4084099999999995E-2</v>
      </c>
      <c r="R826">
        <v>-8.4084099999999995E-2</v>
      </c>
    </row>
    <row r="827" spans="1:18" x14ac:dyDescent="0.25">
      <c r="A827">
        <v>2130</v>
      </c>
      <c r="B827">
        <v>-8.4772600000000004E-2</v>
      </c>
      <c r="C827">
        <v>-8.9956599999999998E-2</v>
      </c>
      <c r="P827">
        <v>2130</v>
      </c>
      <c r="Q827">
        <v>-8.4772600000000004E-2</v>
      </c>
      <c r="R827">
        <v>-8.4772600000000004E-2</v>
      </c>
    </row>
    <row r="828" spans="1:18" x14ac:dyDescent="0.25">
      <c r="A828">
        <v>2135</v>
      </c>
      <c r="B828">
        <v>-8.5445400000000005E-2</v>
      </c>
      <c r="C828">
        <v>-9.0622099999999997E-2</v>
      </c>
      <c r="P828">
        <v>2135</v>
      </c>
      <c r="Q828">
        <v>-8.5445400000000005E-2</v>
      </c>
      <c r="R828">
        <v>-8.5445499999999994E-2</v>
      </c>
    </row>
    <row r="829" spans="1:18" x14ac:dyDescent="0.25">
      <c r="A829">
        <v>2140</v>
      </c>
      <c r="B829">
        <v>-8.6102300000000007E-2</v>
      </c>
      <c r="C829">
        <v>-9.1271500000000005E-2</v>
      </c>
      <c r="P829">
        <v>2140</v>
      </c>
      <c r="Q829">
        <v>-8.6102300000000007E-2</v>
      </c>
      <c r="R829">
        <v>-8.6102300000000007E-2</v>
      </c>
    </row>
    <row r="830" spans="1:18" x14ac:dyDescent="0.25">
      <c r="A830">
        <v>2145</v>
      </c>
      <c r="B830">
        <v>-8.6742700000000006E-2</v>
      </c>
      <c r="C830">
        <v>-9.1904399999999997E-2</v>
      </c>
      <c r="P830">
        <v>2145</v>
      </c>
      <c r="Q830">
        <v>-8.6742700000000006E-2</v>
      </c>
      <c r="R830">
        <v>-8.6742700000000006E-2</v>
      </c>
    </row>
    <row r="831" spans="1:18" x14ac:dyDescent="0.25">
      <c r="A831">
        <v>2150</v>
      </c>
      <c r="B831">
        <v>-8.7366299999999994E-2</v>
      </c>
      <c r="C831">
        <v>-9.25203E-2</v>
      </c>
      <c r="P831">
        <v>2150</v>
      </c>
      <c r="Q831">
        <v>-8.7366299999999994E-2</v>
      </c>
      <c r="R831">
        <v>-8.7366399999999997E-2</v>
      </c>
    </row>
    <row r="832" spans="1:18" x14ac:dyDescent="0.25">
      <c r="A832">
        <v>2155</v>
      </c>
      <c r="B832">
        <v>-8.7972900000000007E-2</v>
      </c>
      <c r="C832">
        <v>-9.3118999999999993E-2</v>
      </c>
      <c r="P832">
        <v>2155</v>
      </c>
      <c r="Q832">
        <v>-8.7972900000000007E-2</v>
      </c>
      <c r="R832">
        <v>-8.7972900000000007E-2</v>
      </c>
    </row>
    <row r="833" spans="1:18" x14ac:dyDescent="0.25">
      <c r="A833">
        <v>2160</v>
      </c>
      <c r="B833">
        <v>-8.8562100000000005E-2</v>
      </c>
      <c r="C833">
        <v>-9.3700199999999997E-2</v>
      </c>
      <c r="P833">
        <v>2160</v>
      </c>
      <c r="Q833">
        <v>-8.8562100000000005E-2</v>
      </c>
      <c r="R833">
        <v>-8.8562100000000005E-2</v>
      </c>
    </row>
    <row r="834" spans="1:18" x14ac:dyDescent="0.25">
      <c r="A834">
        <v>2165</v>
      </c>
      <c r="B834">
        <v>-8.9133599999999993E-2</v>
      </c>
      <c r="C834">
        <v>-9.42635E-2</v>
      </c>
      <c r="P834">
        <v>2165</v>
      </c>
      <c r="Q834">
        <v>-8.9133599999999993E-2</v>
      </c>
      <c r="R834">
        <v>-8.9133599999999993E-2</v>
      </c>
    </row>
    <row r="835" spans="1:18" x14ac:dyDescent="0.25">
      <c r="A835">
        <v>2170</v>
      </c>
      <c r="B835">
        <v>-8.9687199999999995E-2</v>
      </c>
      <c r="C835">
        <v>-9.4808799999999999E-2</v>
      </c>
      <c r="P835">
        <v>2170</v>
      </c>
      <c r="Q835">
        <v>-8.9687199999999995E-2</v>
      </c>
      <c r="R835">
        <v>-8.9687199999999995E-2</v>
      </c>
    </row>
    <row r="836" spans="1:18" x14ac:dyDescent="0.25">
      <c r="A836">
        <v>2175</v>
      </c>
      <c r="B836">
        <v>-9.02226E-2</v>
      </c>
      <c r="C836">
        <v>-9.5335699999999995E-2</v>
      </c>
      <c r="P836">
        <v>2175</v>
      </c>
      <c r="Q836">
        <v>-9.02226E-2</v>
      </c>
      <c r="R836">
        <v>-9.02226E-2</v>
      </c>
    </row>
    <row r="837" spans="1:18" x14ac:dyDescent="0.25">
      <c r="A837">
        <v>2180</v>
      </c>
      <c r="B837">
        <v>-9.0739600000000004E-2</v>
      </c>
      <c r="C837">
        <v>-9.5844100000000002E-2</v>
      </c>
      <c r="P837">
        <v>2180</v>
      </c>
      <c r="Q837">
        <v>-9.0739600000000004E-2</v>
      </c>
      <c r="R837">
        <v>-9.0739500000000001E-2</v>
      </c>
    </row>
    <row r="838" spans="1:18" x14ac:dyDescent="0.25">
      <c r="A838">
        <v>2185</v>
      </c>
      <c r="B838">
        <v>-9.1237899999999997E-2</v>
      </c>
      <c r="C838">
        <v>-9.6333699999999994E-2</v>
      </c>
      <c r="P838">
        <v>2185</v>
      </c>
      <c r="Q838">
        <v>-9.1237899999999997E-2</v>
      </c>
      <c r="R838">
        <v>-9.1237899999999997E-2</v>
      </c>
    </row>
    <row r="839" spans="1:18" x14ac:dyDescent="0.25">
      <c r="A839">
        <v>2190</v>
      </c>
      <c r="B839">
        <v>-9.1717499999999993E-2</v>
      </c>
      <c r="C839">
        <v>-9.6804399999999999E-2</v>
      </c>
      <c r="P839">
        <v>2190</v>
      </c>
      <c r="Q839">
        <v>-9.1717499999999993E-2</v>
      </c>
      <c r="R839">
        <v>-9.1717499999999993E-2</v>
      </c>
    </row>
    <row r="840" spans="1:18" x14ac:dyDescent="0.25">
      <c r="A840">
        <v>2195</v>
      </c>
      <c r="B840">
        <v>-9.2178099999999999E-2</v>
      </c>
      <c r="C840">
        <v>-9.7255999999999995E-2</v>
      </c>
      <c r="P840">
        <v>2195</v>
      </c>
      <c r="Q840">
        <v>-9.2178099999999999E-2</v>
      </c>
      <c r="R840">
        <v>-9.2178099999999999E-2</v>
      </c>
    </row>
    <row r="841" spans="1:18" x14ac:dyDescent="0.25">
      <c r="A841">
        <v>2200</v>
      </c>
      <c r="B841">
        <v>-9.2619699999999999E-2</v>
      </c>
      <c r="C841">
        <v>-9.7688399999999995E-2</v>
      </c>
      <c r="P841">
        <v>2200</v>
      </c>
      <c r="Q841">
        <v>-9.2619699999999999E-2</v>
      </c>
      <c r="R841">
        <v>-9.2619699999999999E-2</v>
      </c>
    </row>
    <row r="842" spans="1:18" x14ac:dyDescent="0.25">
      <c r="A842">
        <v>2205</v>
      </c>
      <c r="B842">
        <v>-9.3042100000000003E-2</v>
      </c>
      <c r="C842">
        <v>-9.8101499999999994E-2</v>
      </c>
      <c r="P842">
        <v>2205</v>
      </c>
      <c r="Q842">
        <v>-9.3042100000000003E-2</v>
      </c>
      <c r="R842">
        <v>-9.3042100000000003E-2</v>
      </c>
    </row>
    <row r="843" spans="1:18" x14ac:dyDescent="0.25">
      <c r="A843">
        <v>2210</v>
      </c>
      <c r="B843">
        <v>-9.3445299999999995E-2</v>
      </c>
      <c r="C843">
        <v>-9.8495299999999994E-2</v>
      </c>
      <c r="P843">
        <v>2210</v>
      </c>
      <c r="Q843">
        <v>-9.3445299999999995E-2</v>
      </c>
      <c r="R843">
        <v>-9.3445200000000006E-2</v>
      </c>
    </row>
    <row r="844" spans="1:18" x14ac:dyDescent="0.25">
      <c r="A844">
        <v>2215</v>
      </c>
      <c r="B844">
        <v>-9.3829099999999999E-2</v>
      </c>
      <c r="C844">
        <v>-9.8869499999999999E-2</v>
      </c>
      <c r="P844">
        <v>2215</v>
      </c>
      <c r="Q844">
        <v>-9.3829099999999999E-2</v>
      </c>
      <c r="R844">
        <v>-9.3829099999999999E-2</v>
      </c>
    </row>
    <row r="845" spans="1:18" x14ac:dyDescent="0.25">
      <c r="A845">
        <v>2220</v>
      </c>
      <c r="B845">
        <v>-9.4193600000000002E-2</v>
      </c>
      <c r="C845">
        <v>-9.9224300000000001E-2</v>
      </c>
      <c r="P845">
        <v>2220</v>
      </c>
      <c r="Q845">
        <v>-9.4193600000000002E-2</v>
      </c>
      <c r="R845">
        <v>-9.4193499999999999E-2</v>
      </c>
    </row>
    <row r="846" spans="1:18" x14ac:dyDescent="0.25">
      <c r="A846">
        <v>2225</v>
      </c>
      <c r="B846">
        <v>-9.4538700000000003E-2</v>
      </c>
      <c r="C846">
        <v>-9.9559700000000001E-2</v>
      </c>
      <c r="P846">
        <v>2225</v>
      </c>
      <c r="Q846">
        <v>-9.4538700000000003E-2</v>
      </c>
      <c r="R846">
        <v>-9.45386E-2</v>
      </c>
    </row>
    <row r="847" spans="1:18" x14ac:dyDescent="0.25">
      <c r="A847">
        <v>2230</v>
      </c>
      <c r="B847">
        <v>-9.4864400000000002E-2</v>
      </c>
      <c r="C847">
        <v>-9.9875500000000006E-2</v>
      </c>
      <c r="P847">
        <v>2230</v>
      </c>
      <c r="Q847">
        <v>-9.4864400000000002E-2</v>
      </c>
      <c r="R847">
        <v>-9.4864400000000002E-2</v>
      </c>
    </row>
    <row r="848" spans="1:18" x14ac:dyDescent="0.25">
      <c r="A848">
        <v>2235</v>
      </c>
      <c r="B848">
        <v>-9.51708E-2</v>
      </c>
      <c r="C848">
        <v>-0.100172</v>
      </c>
      <c r="P848">
        <v>2235</v>
      </c>
      <c r="Q848">
        <v>-9.51708E-2</v>
      </c>
      <c r="R848">
        <v>-9.51708E-2</v>
      </c>
    </row>
    <row r="849" spans="1:18" x14ac:dyDescent="0.25">
      <c r="A849">
        <v>2240</v>
      </c>
      <c r="B849">
        <v>-9.5458000000000001E-2</v>
      </c>
      <c r="C849">
        <v>-0.100449</v>
      </c>
      <c r="P849">
        <v>2240</v>
      </c>
      <c r="Q849">
        <v>-9.5458000000000001E-2</v>
      </c>
      <c r="R849">
        <v>-9.5458000000000001E-2</v>
      </c>
    </row>
    <row r="850" spans="1:18" x14ac:dyDescent="0.25">
      <c r="A850">
        <v>2245</v>
      </c>
      <c r="B850">
        <v>-9.5725900000000003E-2</v>
      </c>
      <c r="C850">
        <v>-0.100706</v>
      </c>
      <c r="P850">
        <v>2245</v>
      </c>
      <c r="Q850">
        <v>-9.5725900000000003E-2</v>
      </c>
      <c r="R850">
        <v>-9.5725900000000003E-2</v>
      </c>
    </row>
    <row r="851" spans="1:18" x14ac:dyDescent="0.25">
      <c r="A851">
        <v>2250</v>
      </c>
      <c r="B851">
        <v>-9.5974699999999996E-2</v>
      </c>
      <c r="C851">
        <v>-0.10094500000000001</v>
      </c>
      <c r="P851">
        <v>2250</v>
      </c>
      <c r="Q851">
        <v>-9.5974699999999996E-2</v>
      </c>
      <c r="R851">
        <v>-9.5974699999999996E-2</v>
      </c>
    </row>
    <row r="852" spans="1:18" x14ac:dyDescent="0.25">
      <c r="A852">
        <v>2255</v>
      </c>
      <c r="B852">
        <v>-9.6204600000000001E-2</v>
      </c>
      <c r="C852">
        <v>-0.101164</v>
      </c>
      <c r="P852">
        <v>2255</v>
      </c>
      <c r="Q852">
        <v>-9.6204600000000001E-2</v>
      </c>
      <c r="R852">
        <v>-9.6204499999999998E-2</v>
      </c>
    </row>
    <row r="853" spans="1:18" x14ac:dyDescent="0.25">
      <c r="A853">
        <v>2260</v>
      </c>
      <c r="B853">
        <v>-9.6415500000000001E-2</v>
      </c>
      <c r="C853">
        <v>-0.101365</v>
      </c>
      <c r="P853">
        <v>2260</v>
      </c>
      <c r="Q853">
        <v>-9.6415500000000001E-2</v>
      </c>
      <c r="R853">
        <v>-9.6415500000000001E-2</v>
      </c>
    </row>
    <row r="854" spans="1:18" x14ac:dyDescent="0.25">
      <c r="A854">
        <v>2265</v>
      </c>
      <c r="B854">
        <v>-9.6607799999999994E-2</v>
      </c>
      <c r="C854">
        <v>-0.101546</v>
      </c>
      <c r="P854">
        <v>2265</v>
      </c>
      <c r="Q854">
        <v>-9.6607799999999994E-2</v>
      </c>
      <c r="R854">
        <v>-9.6607700000000005E-2</v>
      </c>
    </row>
    <row r="855" spans="1:18" x14ac:dyDescent="0.25">
      <c r="A855">
        <v>2270</v>
      </c>
      <c r="B855">
        <v>-9.6781500000000006E-2</v>
      </c>
      <c r="C855">
        <v>-0.10170899999999999</v>
      </c>
      <c r="P855">
        <v>2270</v>
      </c>
      <c r="Q855">
        <v>-9.6781500000000006E-2</v>
      </c>
      <c r="R855">
        <v>-9.6781500000000006E-2</v>
      </c>
    </row>
    <row r="856" spans="1:18" x14ac:dyDescent="0.25">
      <c r="A856">
        <v>2275</v>
      </c>
      <c r="B856">
        <v>-9.6936900000000006E-2</v>
      </c>
      <c r="C856">
        <v>-0.101854</v>
      </c>
      <c r="P856">
        <v>2275</v>
      </c>
      <c r="Q856">
        <v>-9.6936900000000006E-2</v>
      </c>
      <c r="R856">
        <v>-9.6936900000000006E-2</v>
      </c>
    </row>
    <row r="857" spans="1:18" x14ac:dyDescent="0.25">
      <c r="A857">
        <v>2280</v>
      </c>
      <c r="B857">
        <v>-9.7074099999999997E-2</v>
      </c>
      <c r="C857">
        <v>-0.10198</v>
      </c>
      <c r="P857">
        <v>2280</v>
      </c>
      <c r="Q857">
        <v>-9.7074099999999997E-2</v>
      </c>
      <c r="R857">
        <v>-9.7074099999999997E-2</v>
      </c>
    </row>
    <row r="858" spans="1:18" x14ac:dyDescent="0.25">
      <c r="A858">
        <v>2285</v>
      </c>
      <c r="B858">
        <v>-9.7193500000000002E-2</v>
      </c>
      <c r="C858">
        <v>-0.102088</v>
      </c>
      <c r="P858">
        <v>2285</v>
      </c>
      <c r="Q858">
        <v>-9.7193500000000002E-2</v>
      </c>
      <c r="R858">
        <v>-9.7193399999999999E-2</v>
      </c>
    </row>
    <row r="859" spans="1:18" x14ac:dyDescent="0.25">
      <c r="A859">
        <v>2290</v>
      </c>
      <c r="B859">
        <v>-9.7295099999999995E-2</v>
      </c>
      <c r="C859">
        <v>-0.102178</v>
      </c>
      <c r="P859">
        <v>2290</v>
      </c>
      <c r="Q859">
        <v>-9.7295099999999995E-2</v>
      </c>
      <c r="R859">
        <v>-9.7295099999999995E-2</v>
      </c>
    </row>
    <row r="860" spans="1:18" x14ac:dyDescent="0.25">
      <c r="A860">
        <v>2295</v>
      </c>
      <c r="B860">
        <v>-9.7379300000000002E-2</v>
      </c>
      <c r="C860">
        <v>-0.10225099999999999</v>
      </c>
      <c r="P860">
        <v>2295</v>
      </c>
      <c r="Q860">
        <v>-9.7379300000000002E-2</v>
      </c>
      <c r="R860">
        <v>-9.7379300000000002E-2</v>
      </c>
    </row>
    <row r="861" spans="1:18" x14ac:dyDescent="0.25">
      <c r="A861">
        <v>2300</v>
      </c>
      <c r="B861">
        <v>-9.74463E-2</v>
      </c>
      <c r="C861">
        <v>-0.102307</v>
      </c>
      <c r="P861">
        <v>2300</v>
      </c>
      <c r="Q861">
        <v>-9.74463E-2</v>
      </c>
      <c r="R861">
        <v>-9.74463E-2</v>
      </c>
    </row>
    <row r="862" spans="1:18" x14ac:dyDescent="0.25">
      <c r="A862">
        <v>2305</v>
      </c>
      <c r="B862">
        <v>-9.7496399999999997E-2</v>
      </c>
      <c r="C862">
        <v>-0.10234500000000001</v>
      </c>
      <c r="P862">
        <v>2305</v>
      </c>
      <c r="Q862">
        <v>-9.7496399999999997E-2</v>
      </c>
      <c r="R862">
        <v>-9.7496399999999997E-2</v>
      </c>
    </row>
    <row r="863" spans="1:18" x14ac:dyDescent="0.25">
      <c r="A863">
        <v>2310</v>
      </c>
      <c r="B863">
        <v>-9.7529900000000003E-2</v>
      </c>
      <c r="C863">
        <v>-0.102367</v>
      </c>
      <c r="P863">
        <v>2310</v>
      </c>
      <c r="Q863">
        <v>-9.7529900000000003E-2</v>
      </c>
      <c r="R863">
        <v>-9.7529900000000003E-2</v>
      </c>
    </row>
    <row r="864" spans="1:18" x14ac:dyDescent="0.25">
      <c r="A864">
        <v>2315</v>
      </c>
      <c r="B864" s="1">
        <v>-9.7546999999999995E-2</v>
      </c>
      <c r="C864">
        <v>-0.10237300000000001</v>
      </c>
      <c r="P864">
        <v>2315</v>
      </c>
      <c r="Q864">
        <v>-9.7546999999999995E-2</v>
      </c>
      <c r="R864">
        <v>-9.7546999999999995E-2</v>
      </c>
    </row>
    <row r="865" spans="1:18" x14ac:dyDescent="0.25">
      <c r="A865">
        <v>2320</v>
      </c>
      <c r="B865">
        <v>-9.7548099999999999E-2</v>
      </c>
      <c r="C865">
        <v>-0.10236199999999999</v>
      </c>
      <c r="P865">
        <v>2320</v>
      </c>
      <c r="Q865">
        <v>-9.7548099999999999E-2</v>
      </c>
      <c r="R865">
        <v>-9.7548099999999999E-2</v>
      </c>
    </row>
    <row r="866" spans="1:18" x14ac:dyDescent="0.25">
      <c r="A866">
        <v>2325</v>
      </c>
      <c r="B866">
        <v>-9.7533499999999995E-2</v>
      </c>
      <c r="C866">
        <v>-0.102335</v>
      </c>
      <c r="P866">
        <v>2325</v>
      </c>
      <c r="Q866">
        <v>-9.7533499999999995E-2</v>
      </c>
      <c r="R866">
        <v>-9.7533499999999995E-2</v>
      </c>
    </row>
    <row r="867" spans="1:18" x14ac:dyDescent="0.25">
      <c r="A867">
        <v>2330</v>
      </c>
      <c r="B867">
        <v>-9.7503400000000004E-2</v>
      </c>
      <c r="C867">
        <v>-0.102293</v>
      </c>
      <c r="P867">
        <v>2330</v>
      </c>
      <c r="Q867">
        <v>-9.7503400000000004E-2</v>
      </c>
      <c r="R867">
        <v>-9.7503400000000004E-2</v>
      </c>
    </row>
    <row r="868" spans="1:18" x14ac:dyDescent="0.25">
      <c r="A868">
        <v>2335</v>
      </c>
      <c r="B868">
        <v>-9.7458199999999995E-2</v>
      </c>
      <c r="C868">
        <v>-0.10223599999999999</v>
      </c>
      <c r="P868">
        <v>2335</v>
      </c>
      <c r="Q868">
        <v>-9.7458199999999995E-2</v>
      </c>
      <c r="R868">
        <v>-9.7458199999999995E-2</v>
      </c>
    </row>
    <row r="869" spans="1:18" x14ac:dyDescent="0.25">
      <c r="A869">
        <v>2340</v>
      </c>
      <c r="B869">
        <v>-9.7398200000000004E-2</v>
      </c>
      <c r="C869">
        <v>-0.102164</v>
      </c>
      <c r="P869">
        <v>2340</v>
      </c>
      <c r="Q869">
        <v>-9.7398200000000004E-2</v>
      </c>
      <c r="R869">
        <v>-9.7398200000000004E-2</v>
      </c>
    </row>
    <row r="870" spans="1:18" x14ac:dyDescent="0.25">
      <c r="A870">
        <v>2345</v>
      </c>
      <c r="B870">
        <v>-9.7323699999999999E-2</v>
      </c>
      <c r="C870">
        <v>-0.102077</v>
      </c>
      <c r="P870">
        <v>2345</v>
      </c>
      <c r="Q870">
        <v>-9.7323699999999999E-2</v>
      </c>
      <c r="R870">
        <v>-9.7323699999999999E-2</v>
      </c>
    </row>
    <row r="871" spans="1:18" x14ac:dyDescent="0.25">
      <c r="A871">
        <v>2350</v>
      </c>
      <c r="B871">
        <v>-9.7235100000000005E-2</v>
      </c>
      <c r="C871">
        <v>-0.101976</v>
      </c>
      <c r="P871">
        <v>2350</v>
      </c>
      <c r="Q871">
        <v>-9.7235100000000005E-2</v>
      </c>
      <c r="R871">
        <v>-9.7235100000000005E-2</v>
      </c>
    </row>
    <row r="872" spans="1:18" x14ac:dyDescent="0.25">
      <c r="A872">
        <v>2355</v>
      </c>
      <c r="B872">
        <v>-9.7132599999999999E-2</v>
      </c>
      <c r="C872">
        <v>-0.10186099999999999</v>
      </c>
      <c r="P872">
        <v>2355</v>
      </c>
      <c r="Q872">
        <v>-9.7132599999999999E-2</v>
      </c>
      <c r="R872">
        <v>-9.7132599999999999E-2</v>
      </c>
    </row>
    <row r="873" spans="1:18" x14ac:dyDescent="0.25">
      <c r="A873">
        <v>2360</v>
      </c>
      <c r="B873">
        <v>-9.7016500000000006E-2</v>
      </c>
      <c r="C873">
        <v>-0.101733</v>
      </c>
      <c r="P873">
        <v>2360</v>
      </c>
      <c r="Q873">
        <v>-9.7016500000000006E-2</v>
      </c>
      <c r="R873">
        <v>-9.7016500000000006E-2</v>
      </c>
    </row>
    <row r="874" spans="1:18" x14ac:dyDescent="0.25">
      <c r="A874">
        <v>2365</v>
      </c>
      <c r="B874">
        <v>-9.6887200000000007E-2</v>
      </c>
      <c r="C874">
        <v>-0.101591</v>
      </c>
      <c r="P874">
        <v>2365</v>
      </c>
      <c r="Q874">
        <v>-9.6887200000000007E-2</v>
      </c>
      <c r="R874">
        <v>-9.6887200000000007E-2</v>
      </c>
    </row>
    <row r="875" spans="1:18" x14ac:dyDescent="0.25">
      <c r="A875">
        <v>2370</v>
      </c>
      <c r="B875">
        <v>-9.6745100000000001E-2</v>
      </c>
      <c r="C875">
        <v>-0.101436</v>
      </c>
      <c r="P875">
        <v>2370</v>
      </c>
      <c r="Q875">
        <v>-9.6745100000000001E-2</v>
      </c>
      <c r="R875">
        <v>-9.6744999999999998E-2</v>
      </c>
    </row>
    <row r="876" spans="1:18" x14ac:dyDescent="0.25">
      <c r="A876">
        <v>2375</v>
      </c>
      <c r="B876">
        <v>-9.6590300000000004E-2</v>
      </c>
      <c r="C876">
        <v>-0.101269</v>
      </c>
      <c r="P876">
        <v>2375</v>
      </c>
      <c r="Q876">
        <v>-9.6590300000000004E-2</v>
      </c>
      <c r="R876">
        <v>-9.6590300000000004E-2</v>
      </c>
    </row>
    <row r="877" spans="1:18" x14ac:dyDescent="0.25">
      <c r="A877">
        <v>2380</v>
      </c>
      <c r="B877">
        <v>-9.6423200000000001E-2</v>
      </c>
      <c r="C877">
        <v>-0.101089</v>
      </c>
      <c r="P877">
        <v>2380</v>
      </c>
      <c r="Q877">
        <v>-9.6423200000000001E-2</v>
      </c>
      <c r="R877">
        <v>-9.6423200000000001E-2</v>
      </c>
    </row>
    <row r="878" spans="1:18" x14ac:dyDescent="0.25">
      <c r="A878">
        <v>2385</v>
      </c>
      <c r="B878">
        <v>-9.6244099999999999E-2</v>
      </c>
      <c r="C878">
        <v>-0.100897</v>
      </c>
      <c r="P878">
        <v>2385</v>
      </c>
      <c r="Q878">
        <v>-9.6244099999999999E-2</v>
      </c>
      <c r="R878">
        <v>-9.6244099999999999E-2</v>
      </c>
    </row>
    <row r="879" spans="1:18" x14ac:dyDescent="0.25">
      <c r="A879">
        <v>2390</v>
      </c>
      <c r="B879">
        <v>-9.6053299999999994E-2</v>
      </c>
      <c r="C879">
        <v>-0.100693</v>
      </c>
      <c r="P879">
        <v>2390</v>
      </c>
      <c r="Q879">
        <v>-9.6053299999999994E-2</v>
      </c>
      <c r="R879">
        <v>-9.6053299999999994E-2</v>
      </c>
    </row>
    <row r="880" spans="1:18" x14ac:dyDescent="0.25">
      <c r="A880">
        <v>2395</v>
      </c>
      <c r="B880">
        <v>-9.5851199999999998E-2</v>
      </c>
      <c r="C880">
        <v>-0.100478</v>
      </c>
      <c r="P880">
        <v>2395</v>
      </c>
      <c r="Q880">
        <v>-9.5851199999999998E-2</v>
      </c>
      <c r="R880">
        <v>-9.5851099999999995E-2</v>
      </c>
    </row>
    <row r="881" spans="1:18" x14ac:dyDescent="0.25">
      <c r="A881">
        <v>2400</v>
      </c>
      <c r="B881">
        <v>-9.5637799999999995E-2</v>
      </c>
      <c r="C881">
        <v>-0.10025199999999999</v>
      </c>
      <c r="P881">
        <v>2400</v>
      </c>
      <c r="Q881">
        <v>-9.5637799999999995E-2</v>
      </c>
      <c r="R881">
        <v>-9.5637799999999995E-2</v>
      </c>
    </row>
    <row r="882" spans="1:18" x14ac:dyDescent="0.25">
      <c r="A882">
        <v>2405</v>
      </c>
      <c r="B882">
        <v>-9.5413700000000004E-2</v>
      </c>
      <c r="C882">
        <v>-0.10001500000000001</v>
      </c>
      <c r="P882">
        <v>2405</v>
      </c>
      <c r="Q882">
        <v>-9.5413700000000004E-2</v>
      </c>
      <c r="R882">
        <v>-9.5413700000000004E-2</v>
      </c>
    </row>
    <row r="883" spans="1:18" x14ac:dyDescent="0.25">
      <c r="A883">
        <v>2410</v>
      </c>
      <c r="B883">
        <v>-9.5178899999999997E-2</v>
      </c>
      <c r="C883">
        <v>-9.9766599999999997E-2</v>
      </c>
      <c r="P883">
        <v>2410</v>
      </c>
      <c r="Q883">
        <v>-9.5178899999999997E-2</v>
      </c>
      <c r="R883">
        <v>-9.5178899999999997E-2</v>
      </c>
    </row>
    <row r="884" spans="1:18" x14ac:dyDescent="0.25">
      <c r="A884">
        <v>2415</v>
      </c>
      <c r="B884">
        <v>-9.4933799999999999E-2</v>
      </c>
      <c r="C884">
        <v>-9.9508299999999994E-2</v>
      </c>
      <c r="P884">
        <v>2415</v>
      </c>
      <c r="Q884">
        <v>-9.4933799999999999E-2</v>
      </c>
      <c r="R884">
        <v>-9.4933799999999999E-2</v>
      </c>
    </row>
    <row r="885" spans="1:18" x14ac:dyDescent="0.25">
      <c r="A885">
        <v>2420</v>
      </c>
      <c r="B885">
        <v>-9.4678700000000005E-2</v>
      </c>
      <c r="C885">
        <v>-9.9239800000000003E-2</v>
      </c>
      <c r="P885">
        <v>2420</v>
      </c>
      <c r="Q885">
        <v>-9.4678700000000005E-2</v>
      </c>
      <c r="R885">
        <v>-9.4678700000000005E-2</v>
      </c>
    </row>
    <row r="886" spans="1:18" x14ac:dyDescent="0.25">
      <c r="A886">
        <v>2425</v>
      </c>
      <c r="B886">
        <v>-9.4413800000000006E-2</v>
      </c>
      <c r="C886">
        <v>-9.8961499999999994E-2</v>
      </c>
      <c r="P886">
        <v>2425</v>
      </c>
      <c r="Q886">
        <v>-9.4413800000000006E-2</v>
      </c>
      <c r="R886">
        <v>-9.4413800000000006E-2</v>
      </c>
    </row>
    <row r="887" spans="1:18" x14ac:dyDescent="0.25">
      <c r="A887">
        <v>2430</v>
      </c>
      <c r="B887">
        <v>-9.4139299999999995E-2</v>
      </c>
      <c r="C887">
        <v>-9.86736E-2</v>
      </c>
      <c r="P887">
        <v>2430</v>
      </c>
      <c r="Q887">
        <v>-9.4139299999999995E-2</v>
      </c>
      <c r="R887">
        <v>-9.4139299999999995E-2</v>
      </c>
    </row>
    <row r="888" spans="1:18" x14ac:dyDescent="0.25">
      <c r="A888">
        <v>2435</v>
      </c>
      <c r="B888">
        <v>-9.3855400000000005E-2</v>
      </c>
      <c r="C888">
        <v>-9.8376199999999997E-2</v>
      </c>
      <c r="P888">
        <v>2435</v>
      </c>
      <c r="Q888">
        <v>-9.3855400000000005E-2</v>
      </c>
      <c r="R888">
        <v>-9.3855400000000005E-2</v>
      </c>
    </row>
    <row r="889" spans="1:18" x14ac:dyDescent="0.25">
      <c r="A889">
        <v>2440</v>
      </c>
      <c r="B889">
        <v>-9.3562500000000007E-2</v>
      </c>
      <c r="C889">
        <v>-9.8069799999999999E-2</v>
      </c>
      <c r="P889">
        <v>2440</v>
      </c>
      <c r="Q889">
        <v>-9.3562500000000007E-2</v>
      </c>
      <c r="R889">
        <v>-9.3562500000000007E-2</v>
      </c>
    </row>
    <row r="890" spans="1:18" x14ac:dyDescent="0.25">
      <c r="A890">
        <v>2445</v>
      </c>
      <c r="B890">
        <v>-9.3260700000000002E-2</v>
      </c>
      <c r="C890">
        <v>-9.7754300000000002E-2</v>
      </c>
      <c r="P890">
        <v>2445</v>
      </c>
      <c r="Q890">
        <v>-9.3260700000000002E-2</v>
      </c>
      <c r="R890">
        <v>-9.3260700000000002E-2</v>
      </c>
    </row>
    <row r="891" spans="1:18" x14ac:dyDescent="0.25">
      <c r="A891">
        <v>2450</v>
      </c>
      <c r="B891">
        <v>-9.2950199999999997E-2</v>
      </c>
      <c r="C891">
        <v>-9.7430199999999995E-2</v>
      </c>
      <c r="P891">
        <v>2450</v>
      </c>
      <c r="Q891">
        <v>-9.2950199999999997E-2</v>
      </c>
      <c r="R891">
        <v>-9.2950199999999997E-2</v>
      </c>
    </row>
    <row r="892" spans="1:18" x14ac:dyDescent="0.25">
      <c r="A892">
        <v>2455</v>
      </c>
      <c r="B892">
        <v>-9.26313E-2</v>
      </c>
      <c r="C892">
        <v>-9.7097600000000006E-2</v>
      </c>
      <c r="P892">
        <v>2455</v>
      </c>
      <c r="Q892">
        <v>-9.26313E-2</v>
      </c>
      <c r="R892">
        <v>-9.26313E-2</v>
      </c>
    </row>
    <row r="893" spans="1:18" x14ac:dyDescent="0.25">
      <c r="A893">
        <v>2460</v>
      </c>
      <c r="B893">
        <v>-9.23041E-2</v>
      </c>
      <c r="C893">
        <v>-9.6756599999999998E-2</v>
      </c>
      <c r="P893">
        <v>2460</v>
      </c>
      <c r="Q893">
        <v>-9.23041E-2</v>
      </c>
      <c r="R893">
        <v>-9.23041E-2</v>
      </c>
    </row>
    <row r="894" spans="1:18" x14ac:dyDescent="0.25">
      <c r="A894">
        <v>2465</v>
      </c>
      <c r="B894">
        <v>-9.1968900000000006E-2</v>
      </c>
      <c r="C894">
        <v>-9.6407499999999993E-2</v>
      </c>
      <c r="P894">
        <v>2465</v>
      </c>
      <c r="Q894">
        <v>-9.1968900000000006E-2</v>
      </c>
      <c r="R894">
        <v>-9.1968900000000006E-2</v>
      </c>
    </row>
    <row r="895" spans="1:18" x14ac:dyDescent="0.25">
      <c r="A895">
        <v>2470</v>
      </c>
      <c r="B895">
        <v>-9.1625799999999993E-2</v>
      </c>
      <c r="C895">
        <v>-9.60506E-2</v>
      </c>
      <c r="P895">
        <v>2470</v>
      </c>
      <c r="Q895">
        <v>-9.1625799999999993E-2</v>
      </c>
      <c r="R895">
        <v>-9.1625799999999993E-2</v>
      </c>
    </row>
    <row r="896" spans="1:18" x14ac:dyDescent="0.25">
      <c r="A896">
        <v>2475</v>
      </c>
      <c r="B896">
        <v>-9.1274999999999995E-2</v>
      </c>
      <c r="C896">
        <v>-9.5685900000000004E-2</v>
      </c>
      <c r="P896">
        <v>2475</v>
      </c>
      <c r="Q896">
        <v>-9.1274999999999995E-2</v>
      </c>
      <c r="R896">
        <v>-9.1274999999999995E-2</v>
      </c>
    </row>
    <row r="897" spans="1:18" x14ac:dyDescent="0.25">
      <c r="A897">
        <v>2480</v>
      </c>
      <c r="B897">
        <v>-9.0916700000000003E-2</v>
      </c>
      <c r="C897">
        <v>-9.5313599999999998E-2</v>
      </c>
      <c r="P897">
        <v>2480</v>
      </c>
      <c r="Q897">
        <v>-9.0916700000000003E-2</v>
      </c>
      <c r="R897">
        <v>-9.0916700000000003E-2</v>
      </c>
    </row>
    <row r="898" spans="1:18" x14ac:dyDescent="0.25">
      <c r="A898">
        <v>2485</v>
      </c>
      <c r="B898">
        <v>-9.0551099999999995E-2</v>
      </c>
      <c r="C898">
        <v>-9.4934000000000004E-2</v>
      </c>
      <c r="P898">
        <v>2485</v>
      </c>
      <c r="Q898">
        <v>-9.0551099999999995E-2</v>
      </c>
      <c r="R898">
        <v>-9.0551199999999998E-2</v>
      </c>
    </row>
    <row r="899" spans="1:18" x14ac:dyDescent="0.25">
      <c r="A899">
        <v>2490</v>
      </c>
      <c r="B899">
        <v>-9.0178400000000006E-2</v>
      </c>
      <c r="C899">
        <v>-9.4547099999999995E-2</v>
      </c>
      <c r="P899">
        <v>2490</v>
      </c>
      <c r="Q899">
        <v>-9.0178400000000006E-2</v>
      </c>
      <c r="R899">
        <v>-9.0178400000000006E-2</v>
      </c>
    </row>
    <row r="900" spans="1:18" x14ac:dyDescent="0.25">
      <c r="A900">
        <v>2495</v>
      </c>
      <c r="B900">
        <v>-8.9798699999999995E-2</v>
      </c>
      <c r="C900">
        <v>-9.4153299999999995E-2</v>
      </c>
      <c r="P900">
        <v>2495</v>
      </c>
      <c r="Q900">
        <v>-8.9798699999999995E-2</v>
      </c>
      <c r="R900">
        <v>-8.9798699999999995E-2</v>
      </c>
    </row>
    <row r="901" spans="1:18" x14ac:dyDescent="0.25">
      <c r="A901">
        <v>2500</v>
      </c>
      <c r="B901">
        <v>-8.9412099999999994E-2</v>
      </c>
      <c r="C901">
        <v>-9.3752500000000003E-2</v>
      </c>
      <c r="P901">
        <v>2500</v>
      </c>
      <c r="Q901">
        <v>-8.9412099999999994E-2</v>
      </c>
      <c r="R901">
        <v>-8.9412099999999994E-2</v>
      </c>
    </row>
    <row r="902" spans="1:18" x14ac:dyDescent="0.25">
      <c r="A902">
        <v>2505</v>
      </c>
      <c r="B902">
        <v>-8.9018799999999995E-2</v>
      </c>
      <c r="C902">
        <v>-9.3344999999999997E-2</v>
      </c>
      <c r="P902">
        <v>2505</v>
      </c>
      <c r="Q902">
        <v>-8.9018799999999995E-2</v>
      </c>
      <c r="R902">
        <v>-8.9018899999999998E-2</v>
      </c>
    </row>
    <row r="903" spans="1:18" x14ac:dyDescent="0.25">
      <c r="A903">
        <v>2510</v>
      </c>
      <c r="B903">
        <v>-8.8619100000000006E-2</v>
      </c>
      <c r="C903">
        <v>-9.2930899999999997E-2</v>
      </c>
      <c r="P903">
        <v>2510</v>
      </c>
      <c r="Q903">
        <v>-8.8619100000000006E-2</v>
      </c>
      <c r="R903">
        <v>-8.8619100000000006E-2</v>
      </c>
    </row>
    <row r="904" spans="1:18" x14ac:dyDescent="0.25">
      <c r="A904">
        <v>2515</v>
      </c>
      <c r="B904">
        <v>-8.8212899999999997E-2</v>
      </c>
      <c r="C904">
        <v>-9.2510400000000007E-2</v>
      </c>
      <c r="P904">
        <v>2515</v>
      </c>
      <c r="Q904">
        <v>-8.8212899999999997E-2</v>
      </c>
      <c r="R904">
        <v>-8.8212899999999997E-2</v>
      </c>
    </row>
    <row r="905" spans="1:18" x14ac:dyDescent="0.25">
      <c r="A905">
        <v>2520</v>
      </c>
      <c r="B905">
        <v>-8.7800400000000001E-2</v>
      </c>
      <c r="C905">
        <v>-9.2083600000000002E-2</v>
      </c>
      <c r="P905">
        <v>2520</v>
      </c>
      <c r="Q905">
        <v>-8.7800400000000001E-2</v>
      </c>
      <c r="R905">
        <v>-8.7800400000000001E-2</v>
      </c>
    </row>
    <row r="906" spans="1:18" x14ac:dyDescent="0.25">
      <c r="A906">
        <v>2525</v>
      </c>
      <c r="B906">
        <v>-8.7381799999999996E-2</v>
      </c>
      <c r="C906">
        <v>-9.1650499999999996E-2</v>
      </c>
      <c r="P906">
        <v>2525</v>
      </c>
      <c r="Q906">
        <v>-8.7381799999999996E-2</v>
      </c>
      <c r="R906">
        <v>-8.7381799999999996E-2</v>
      </c>
    </row>
    <row r="907" spans="1:18" x14ac:dyDescent="0.25">
      <c r="A907">
        <v>2530</v>
      </c>
      <c r="B907">
        <v>-8.6957199999999998E-2</v>
      </c>
      <c r="C907">
        <v>-9.1211500000000001E-2</v>
      </c>
      <c r="P907">
        <v>2530</v>
      </c>
      <c r="Q907">
        <v>-8.6957199999999998E-2</v>
      </c>
      <c r="R907">
        <v>-8.6957300000000001E-2</v>
      </c>
    </row>
    <row r="908" spans="1:18" x14ac:dyDescent="0.25">
      <c r="A908">
        <v>2535</v>
      </c>
      <c r="B908">
        <v>-8.6526699999999998E-2</v>
      </c>
      <c r="C908">
        <v>-9.07665E-2</v>
      </c>
      <c r="P908">
        <v>2535</v>
      </c>
      <c r="Q908">
        <v>-8.6526699999999998E-2</v>
      </c>
      <c r="R908">
        <v>-8.6526800000000001E-2</v>
      </c>
    </row>
    <row r="909" spans="1:18" x14ac:dyDescent="0.25">
      <c r="A909">
        <v>2540</v>
      </c>
      <c r="B909">
        <v>-8.60905E-2</v>
      </c>
      <c r="C909">
        <v>-9.0315599999999996E-2</v>
      </c>
      <c r="P909">
        <v>2540</v>
      </c>
      <c r="Q909">
        <v>-8.60905E-2</v>
      </c>
      <c r="R909">
        <v>-8.60905E-2</v>
      </c>
    </row>
    <row r="910" spans="1:18" x14ac:dyDescent="0.25">
      <c r="A910">
        <v>2545</v>
      </c>
      <c r="B910">
        <v>-8.5648500000000002E-2</v>
      </c>
      <c r="C910">
        <v>-8.9859099999999997E-2</v>
      </c>
      <c r="P910">
        <v>2545</v>
      </c>
      <c r="Q910">
        <v>-8.5648500000000002E-2</v>
      </c>
      <c r="R910">
        <v>-8.5648500000000002E-2</v>
      </c>
    </row>
    <row r="911" spans="1:18" x14ac:dyDescent="0.25">
      <c r="A911">
        <v>2550</v>
      </c>
      <c r="B911">
        <v>-8.5200999999999999E-2</v>
      </c>
      <c r="C911">
        <v>-8.9396900000000001E-2</v>
      </c>
      <c r="P911">
        <v>2550</v>
      </c>
      <c r="Q911">
        <v>-8.5200999999999999E-2</v>
      </c>
      <c r="R911">
        <v>-8.5200999999999999E-2</v>
      </c>
    </row>
    <row r="912" spans="1:18" x14ac:dyDescent="0.25">
      <c r="A912">
        <v>2555</v>
      </c>
      <c r="B912">
        <v>-8.4748000000000004E-2</v>
      </c>
      <c r="C912">
        <v>-8.8929099999999997E-2</v>
      </c>
      <c r="P912">
        <v>2555</v>
      </c>
      <c r="Q912">
        <v>-8.4748000000000004E-2</v>
      </c>
      <c r="R912">
        <v>-8.4748000000000004E-2</v>
      </c>
    </row>
    <row r="913" spans="1:18" x14ac:dyDescent="0.25">
      <c r="A913">
        <v>2560</v>
      </c>
      <c r="B913">
        <v>-8.4289600000000006E-2</v>
      </c>
      <c r="C913">
        <v>-8.8456000000000007E-2</v>
      </c>
      <c r="P913">
        <v>2560</v>
      </c>
      <c r="Q913">
        <v>-8.4289600000000006E-2</v>
      </c>
      <c r="R913">
        <v>-8.4289600000000006E-2</v>
      </c>
    </row>
    <row r="914" spans="1:18" x14ac:dyDescent="0.25">
      <c r="A914">
        <v>2565</v>
      </c>
      <c r="B914">
        <v>-8.3825899999999995E-2</v>
      </c>
      <c r="C914">
        <v>-8.7977399999999997E-2</v>
      </c>
      <c r="P914">
        <v>2565</v>
      </c>
      <c r="Q914">
        <v>-8.3825899999999995E-2</v>
      </c>
      <c r="R914">
        <v>-8.3825899999999995E-2</v>
      </c>
    </row>
    <row r="915" spans="1:18" x14ac:dyDescent="0.25">
      <c r="A915">
        <v>2570</v>
      </c>
      <c r="B915">
        <v>-8.3356899999999998E-2</v>
      </c>
      <c r="C915">
        <v>-8.7493600000000005E-2</v>
      </c>
      <c r="P915">
        <v>2570</v>
      </c>
      <c r="Q915">
        <v>-8.3356899999999998E-2</v>
      </c>
      <c r="R915">
        <v>-8.3356899999999998E-2</v>
      </c>
    </row>
    <row r="916" spans="1:18" x14ac:dyDescent="0.25">
      <c r="A916">
        <v>2575</v>
      </c>
      <c r="B916">
        <v>-8.2882700000000004E-2</v>
      </c>
      <c r="C916">
        <v>-8.7004499999999999E-2</v>
      </c>
      <c r="P916">
        <v>2575</v>
      </c>
      <c r="Q916">
        <v>-8.2882700000000004E-2</v>
      </c>
      <c r="R916">
        <v>-8.2882700000000004E-2</v>
      </c>
    </row>
    <row r="917" spans="1:18" x14ac:dyDescent="0.25">
      <c r="A917">
        <v>2580</v>
      </c>
      <c r="B917">
        <v>-8.2403400000000002E-2</v>
      </c>
      <c r="C917">
        <v>-8.6510299999999998E-2</v>
      </c>
      <c r="P917">
        <v>2580</v>
      </c>
      <c r="Q917">
        <v>-8.2403400000000002E-2</v>
      </c>
      <c r="R917">
        <v>-8.2403400000000002E-2</v>
      </c>
    </row>
    <row r="918" spans="1:18" x14ac:dyDescent="0.25">
      <c r="A918">
        <v>2585</v>
      </c>
      <c r="B918">
        <v>-8.1919000000000006E-2</v>
      </c>
      <c r="C918">
        <v>-8.6010900000000001E-2</v>
      </c>
      <c r="P918">
        <v>2585</v>
      </c>
      <c r="Q918">
        <v>-8.1919000000000006E-2</v>
      </c>
      <c r="R918">
        <v>-8.1919000000000006E-2</v>
      </c>
    </row>
    <row r="919" spans="1:18" x14ac:dyDescent="0.25">
      <c r="A919">
        <v>2590</v>
      </c>
      <c r="B919">
        <v>-8.1429500000000002E-2</v>
      </c>
      <c r="C919">
        <v>-8.5506399999999996E-2</v>
      </c>
      <c r="P919">
        <v>2590</v>
      </c>
      <c r="Q919">
        <v>-8.1429500000000002E-2</v>
      </c>
      <c r="R919">
        <v>-8.1429500000000002E-2</v>
      </c>
    </row>
    <row r="920" spans="1:18" x14ac:dyDescent="0.25">
      <c r="A920">
        <v>2595</v>
      </c>
      <c r="B920">
        <v>-8.0935000000000007E-2</v>
      </c>
      <c r="C920">
        <v>-8.49969E-2</v>
      </c>
      <c r="P920">
        <v>2595</v>
      </c>
      <c r="Q920">
        <v>-8.0935000000000007E-2</v>
      </c>
      <c r="R920">
        <v>-8.0935000000000007E-2</v>
      </c>
    </row>
    <row r="921" spans="1:18" x14ac:dyDescent="0.25">
      <c r="A921">
        <v>2600</v>
      </c>
      <c r="B921">
        <v>-8.0435499999999993E-2</v>
      </c>
      <c r="C921">
        <v>-8.4482299999999996E-2</v>
      </c>
      <c r="P921">
        <v>2600</v>
      </c>
      <c r="Q921">
        <v>-8.0435499999999993E-2</v>
      </c>
      <c r="R921">
        <v>-8.0435599999999996E-2</v>
      </c>
    </row>
    <row r="922" spans="1:18" x14ac:dyDescent="0.25">
      <c r="A922">
        <v>2605</v>
      </c>
      <c r="B922">
        <v>-7.9931100000000005E-2</v>
      </c>
      <c r="C922">
        <v>-8.3962700000000001E-2</v>
      </c>
      <c r="P922">
        <v>2605</v>
      </c>
      <c r="Q922">
        <v>-7.9931100000000005E-2</v>
      </c>
      <c r="R922">
        <v>-7.9931100000000005E-2</v>
      </c>
    </row>
    <row r="923" spans="1:18" x14ac:dyDescent="0.25">
      <c r="A923">
        <v>2610</v>
      </c>
      <c r="B923">
        <v>-7.9421599999999995E-2</v>
      </c>
      <c r="C923">
        <v>-8.3437999999999998E-2</v>
      </c>
      <c r="P923">
        <v>2610</v>
      </c>
      <c r="Q923">
        <v>-7.9421599999999995E-2</v>
      </c>
      <c r="R923">
        <v>-7.9421599999999995E-2</v>
      </c>
    </row>
    <row r="924" spans="1:18" x14ac:dyDescent="0.25">
      <c r="A924">
        <v>2615</v>
      </c>
      <c r="B924">
        <v>-7.8907199999999997E-2</v>
      </c>
      <c r="C924">
        <v>-8.2908399999999993E-2</v>
      </c>
      <c r="P924">
        <v>2615</v>
      </c>
      <c r="Q924">
        <v>-7.8907199999999997E-2</v>
      </c>
      <c r="R924">
        <v>-7.8907199999999997E-2</v>
      </c>
    </row>
    <row r="925" spans="1:18" x14ac:dyDescent="0.25">
      <c r="A925">
        <v>2620</v>
      </c>
      <c r="B925">
        <v>-7.8387700000000005E-2</v>
      </c>
      <c r="C925">
        <v>-8.2373699999999994E-2</v>
      </c>
      <c r="P925">
        <v>2620</v>
      </c>
      <c r="Q925">
        <v>-7.8387700000000005E-2</v>
      </c>
      <c r="R925">
        <v>-7.8387799999999994E-2</v>
      </c>
    </row>
    <row r="926" spans="1:18" x14ac:dyDescent="0.25">
      <c r="A926">
        <v>2625</v>
      </c>
      <c r="B926">
        <v>-7.7863299999999996E-2</v>
      </c>
      <c r="C926">
        <v>-8.1833900000000001E-2</v>
      </c>
      <c r="P926">
        <v>2625</v>
      </c>
      <c r="Q926">
        <v>-7.7863299999999996E-2</v>
      </c>
      <c r="R926">
        <v>-7.7863299999999996E-2</v>
      </c>
    </row>
    <row r="927" spans="1:18" x14ac:dyDescent="0.25">
      <c r="A927">
        <v>2630</v>
      </c>
      <c r="B927">
        <v>-7.7333799999999994E-2</v>
      </c>
      <c r="C927">
        <v>-8.1289E-2</v>
      </c>
      <c r="P927">
        <v>2630</v>
      </c>
      <c r="Q927">
        <v>-7.7333799999999994E-2</v>
      </c>
      <c r="R927">
        <v>-7.7333799999999994E-2</v>
      </c>
    </row>
    <row r="928" spans="1:18" x14ac:dyDescent="0.25">
      <c r="A928">
        <v>2635</v>
      </c>
      <c r="B928">
        <v>-7.6799199999999998E-2</v>
      </c>
      <c r="C928">
        <v>-8.0739000000000005E-2</v>
      </c>
      <c r="P928">
        <v>2635</v>
      </c>
      <c r="Q928">
        <v>-7.6799199999999998E-2</v>
      </c>
      <c r="R928">
        <v>-7.6799199999999998E-2</v>
      </c>
    </row>
    <row r="929" spans="1:18" x14ac:dyDescent="0.25">
      <c r="A929">
        <v>2640</v>
      </c>
      <c r="B929">
        <v>-7.6259499999999994E-2</v>
      </c>
      <c r="C929">
        <v>-8.01838E-2</v>
      </c>
      <c r="P929">
        <v>2640</v>
      </c>
      <c r="Q929">
        <v>-7.6259499999999994E-2</v>
      </c>
      <c r="R929">
        <v>-7.6259499999999994E-2</v>
      </c>
    </row>
    <row r="930" spans="1:18" x14ac:dyDescent="0.25">
      <c r="A930">
        <v>2645</v>
      </c>
      <c r="B930">
        <v>-7.5714600000000007E-2</v>
      </c>
      <c r="C930">
        <v>-7.9623399999999997E-2</v>
      </c>
      <c r="P930">
        <v>2645</v>
      </c>
      <c r="Q930">
        <v>-7.5714600000000007E-2</v>
      </c>
      <c r="R930">
        <v>-7.5714600000000007E-2</v>
      </c>
    </row>
    <row r="931" spans="1:18" x14ac:dyDescent="0.25">
      <c r="A931">
        <v>2650</v>
      </c>
      <c r="B931">
        <v>-7.5164400000000006E-2</v>
      </c>
      <c r="C931">
        <v>-7.9057799999999998E-2</v>
      </c>
      <c r="P931">
        <v>2650</v>
      </c>
      <c r="Q931">
        <v>-7.5164400000000006E-2</v>
      </c>
      <c r="R931">
        <v>-7.5164400000000006E-2</v>
      </c>
    </row>
    <row r="932" spans="1:18" x14ac:dyDescent="0.25">
      <c r="A932">
        <v>2655</v>
      </c>
      <c r="B932">
        <v>-7.4608999999999995E-2</v>
      </c>
      <c r="C932">
        <v>-7.8486700000000006E-2</v>
      </c>
      <c r="P932">
        <v>2655</v>
      </c>
      <c r="Q932">
        <v>-7.4608999999999995E-2</v>
      </c>
      <c r="R932">
        <v>-7.4608999999999995E-2</v>
      </c>
    </row>
    <row r="933" spans="1:18" x14ac:dyDescent="0.25">
      <c r="A933">
        <v>2660</v>
      </c>
      <c r="B933">
        <v>-7.4048100000000006E-2</v>
      </c>
      <c r="C933">
        <v>-7.7910300000000002E-2</v>
      </c>
      <c r="P933">
        <v>2660</v>
      </c>
      <c r="Q933">
        <v>-7.4048100000000006E-2</v>
      </c>
      <c r="R933">
        <v>-7.4048199999999995E-2</v>
      </c>
    </row>
    <row r="934" spans="1:18" x14ac:dyDescent="0.25">
      <c r="A934">
        <v>2665</v>
      </c>
      <c r="B934">
        <v>-7.34818E-2</v>
      </c>
      <c r="C934">
        <v>-7.7328400000000005E-2</v>
      </c>
      <c r="P934">
        <v>2665</v>
      </c>
      <c r="Q934">
        <v>-7.34818E-2</v>
      </c>
      <c r="R934">
        <v>-7.3481900000000003E-2</v>
      </c>
    </row>
    <row r="935" spans="1:18" x14ac:dyDescent="0.25">
      <c r="A935">
        <v>2670</v>
      </c>
      <c r="B935">
        <v>-7.2910000000000003E-2</v>
      </c>
      <c r="C935">
        <v>-7.6740799999999998E-2</v>
      </c>
      <c r="P935">
        <v>2670</v>
      </c>
      <c r="Q935">
        <v>-7.2910000000000003E-2</v>
      </c>
      <c r="R935">
        <v>-7.2910100000000005E-2</v>
      </c>
    </row>
    <row r="936" spans="1:18" x14ac:dyDescent="0.25">
      <c r="A936">
        <v>2675</v>
      </c>
      <c r="B936">
        <v>-7.2332599999999997E-2</v>
      </c>
      <c r="C936">
        <v>-7.6147699999999999E-2</v>
      </c>
      <c r="P936">
        <v>2675</v>
      </c>
      <c r="Q936">
        <v>-7.2332599999999997E-2</v>
      </c>
      <c r="R936">
        <v>-7.2332599999999997E-2</v>
      </c>
    </row>
    <row r="937" spans="1:18" x14ac:dyDescent="0.25">
      <c r="A937">
        <v>2680</v>
      </c>
      <c r="B937">
        <v>-7.1749499999999994E-2</v>
      </c>
      <c r="C937">
        <v>-7.5548699999999996E-2</v>
      </c>
      <c r="P937">
        <v>2680</v>
      </c>
      <c r="Q937">
        <v>-7.1749499999999994E-2</v>
      </c>
      <c r="R937">
        <v>-7.1749499999999994E-2</v>
      </c>
    </row>
    <row r="938" spans="1:18" x14ac:dyDescent="0.25">
      <c r="A938">
        <v>2685</v>
      </c>
      <c r="B938">
        <v>-7.1160500000000002E-2</v>
      </c>
      <c r="C938">
        <v>-7.4943999999999997E-2</v>
      </c>
      <c r="P938">
        <v>2685</v>
      </c>
      <c r="Q938">
        <v>-7.1160500000000002E-2</v>
      </c>
      <c r="R938">
        <v>-7.1160500000000002E-2</v>
      </c>
    </row>
    <row r="939" spans="1:18" x14ac:dyDescent="0.25">
      <c r="A939">
        <v>2690</v>
      </c>
      <c r="B939">
        <v>-7.0565699999999995E-2</v>
      </c>
      <c r="C939">
        <v>-7.4333300000000005E-2</v>
      </c>
      <c r="P939">
        <v>2690</v>
      </c>
      <c r="Q939">
        <v>-7.0565699999999995E-2</v>
      </c>
      <c r="R939">
        <v>-7.0565699999999995E-2</v>
      </c>
    </row>
    <row r="940" spans="1:18" x14ac:dyDescent="0.25">
      <c r="A940">
        <v>2695</v>
      </c>
      <c r="B940">
        <v>-6.9964799999999994E-2</v>
      </c>
      <c r="C940">
        <v>-7.3716500000000004E-2</v>
      </c>
      <c r="P940">
        <v>2695</v>
      </c>
      <c r="Q940">
        <v>-6.9964799999999994E-2</v>
      </c>
      <c r="R940">
        <v>-6.9964899999999997E-2</v>
      </c>
    </row>
    <row r="941" spans="1:18" x14ac:dyDescent="0.25">
      <c r="A941">
        <v>2700</v>
      </c>
      <c r="B941">
        <v>-6.93579E-2</v>
      </c>
      <c r="C941">
        <v>-7.3093699999999998E-2</v>
      </c>
      <c r="P941">
        <v>2700</v>
      </c>
      <c r="Q941">
        <v>-6.93579E-2</v>
      </c>
      <c r="R941">
        <v>-6.93579E-2</v>
      </c>
    </row>
    <row r="942" spans="1:18" x14ac:dyDescent="0.25">
      <c r="A942">
        <v>2705</v>
      </c>
      <c r="B942">
        <v>-6.8744799999999995E-2</v>
      </c>
      <c r="C942">
        <v>-7.2464500000000001E-2</v>
      </c>
      <c r="P942">
        <v>2705</v>
      </c>
      <c r="Q942">
        <v>-6.8744799999999995E-2</v>
      </c>
      <c r="R942">
        <v>-6.8744799999999995E-2</v>
      </c>
    </row>
    <row r="943" spans="1:18" x14ac:dyDescent="0.25">
      <c r="A943">
        <v>2710</v>
      </c>
      <c r="B943">
        <v>-6.8125400000000003E-2</v>
      </c>
      <c r="C943">
        <v>-7.1829100000000007E-2</v>
      </c>
      <c r="P943">
        <v>2710</v>
      </c>
      <c r="Q943">
        <v>-6.8125400000000003E-2</v>
      </c>
      <c r="R943">
        <v>-6.8125400000000003E-2</v>
      </c>
    </row>
    <row r="944" spans="1:18" x14ac:dyDescent="0.25">
      <c r="A944">
        <v>2715</v>
      </c>
      <c r="B944">
        <v>-6.7499699999999996E-2</v>
      </c>
      <c r="C944">
        <v>-7.1187299999999995E-2</v>
      </c>
      <c r="P944">
        <v>2715</v>
      </c>
      <c r="Q944">
        <v>-6.7499699999999996E-2</v>
      </c>
      <c r="R944">
        <v>-6.7499699999999996E-2</v>
      </c>
    </row>
    <row r="945" spans="1:18" x14ac:dyDescent="0.25">
      <c r="A945">
        <v>2720</v>
      </c>
      <c r="B945">
        <v>-6.6867399999999994E-2</v>
      </c>
      <c r="C945">
        <v>-7.0538900000000002E-2</v>
      </c>
      <c r="P945">
        <v>2720</v>
      </c>
      <c r="Q945">
        <v>-6.6867399999999994E-2</v>
      </c>
      <c r="R945">
        <v>-6.6867399999999994E-2</v>
      </c>
    </row>
    <row r="946" spans="1:18" x14ac:dyDescent="0.25">
      <c r="A946">
        <v>2725</v>
      </c>
      <c r="B946">
        <v>-6.6228599999999999E-2</v>
      </c>
      <c r="C946">
        <v>-6.9883899999999999E-2</v>
      </c>
      <c r="P946">
        <v>2725</v>
      </c>
      <c r="Q946">
        <v>-6.6228599999999999E-2</v>
      </c>
      <c r="R946">
        <v>-6.6228599999999999E-2</v>
      </c>
    </row>
    <row r="947" spans="1:18" x14ac:dyDescent="0.25">
      <c r="A947">
        <v>2730</v>
      </c>
      <c r="B947">
        <v>-6.5583100000000005E-2</v>
      </c>
      <c r="C947">
        <v>-6.9222199999999998E-2</v>
      </c>
      <c r="P947">
        <v>2730</v>
      </c>
      <c r="Q947">
        <v>-6.5583100000000005E-2</v>
      </c>
      <c r="R947">
        <v>-6.5583100000000005E-2</v>
      </c>
    </row>
    <row r="948" spans="1:18" x14ac:dyDescent="0.25">
      <c r="A948">
        <v>2735</v>
      </c>
      <c r="B948">
        <v>-6.49309E-2</v>
      </c>
      <c r="C948">
        <v>-6.8553699999999995E-2</v>
      </c>
      <c r="P948">
        <v>2735</v>
      </c>
      <c r="Q948">
        <v>-6.49309E-2</v>
      </c>
      <c r="R948">
        <v>-6.49309E-2</v>
      </c>
    </row>
    <row r="949" spans="1:18" x14ac:dyDescent="0.25">
      <c r="A949">
        <v>2740</v>
      </c>
      <c r="B949">
        <v>-6.4271900000000007E-2</v>
      </c>
      <c r="C949">
        <v>-6.7878400000000005E-2</v>
      </c>
      <c r="P949">
        <v>2740</v>
      </c>
      <c r="Q949">
        <v>-6.4271900000000007E-2</v>
      </c>
      <c r="R949">
        <v>-6.4271900000000007E-2</v>
      </c>
    </row>
    <row r="950" spans="1:18" x14ac:dyDescent="0.25">
      <c r="A950">
        <v>2745</v>
      </c>
      <c r="B950">
        <v>-6.3605900000000007E-2</v>
      </c>
      <c r="C950">
        <v>-6.7196099999999995E-2</v>
      </c>
      <c r="P950">
        <v>2745</v>
      </c>
      <c r="Q950">
        <v>-6.3605900000000007E-2</v>
      </c>
      <c r="R950">
        <v>-6.3605900000000007E-2</v>
      </c>
    </row>
    <row r="951" spans="1:18" x14ac:dyDescent="0.25">
      <c r="A951">
        <v>2750</v>
      </c>
      <c r="B951">
        <v>-6.29329E-2</v>
      </c>
      <c r="C951">
        <v>-6.6506700000000002E-2</v>
      </c>
      <c r="P951">
        <v>2750</v>
      </c>
      <c r="Q951">
        <v>-6.29329E-2</v>
      </c>
      <c r="R951">
        <v>-6.29329E-2</v>
      </c>
    </row>
    <row r="952" spans="1:18" x14ac:dyDescent="0.25">
      <c r="A952">
        <v>2755</v>
      </c>
      <c r="B952">
        <v>-6.22529E-2</v>
      </c>
      <c r="C952">
        <v>-6.5810199999999999E-2</v>
      </c>
      <c r="P952">
        <v>2755</v>
      </c>
      <c r="Q952">
        <v>-6.22529E-2</v>
      </c>
      <c r="R952">
        <v>-6.22529E-2</v>
      </c>
    </row>
    <row r="953" spans="1:18" x14ac:dyDescent="0.25">
      <c r="A953">
        <v>2760</v>
      </c>
      <c r="B953">
        <v>-6.1565700000000001E-2</v>
      </c>
      <c r="C953">
        <v>-6.5106600000000001E-2</v>
      </c>
      <c r="P953">
        <v>2760</v>
      </c>
      <c r="Q953">
        <v>-6.1565700000000001E-2</v>
      </c>
      <c r="R953">
        <v>-6.1565700000000001E-2</v>
      </c>
    </row>
    <row r="954" spans="1:18" x14ac:dyDescent="0.25">
      <c r="A954">
        <v>2765</v>
      </c>
      <c r="B954">
        <v>-6.0871300000000003E-2</v>
      </c>
      <c r="C954">
        <v>-6.43957E-2</v>
      </c>
      <c r="P954">
        <v>2765</v>
      </c>
      <c r="Q954">
        <v>-6.0871300000000003E-2</v>
      </c>
      <c r="R954">
        <v>-6.0871300000000003E-2</v>
      </c>
    </row>
    <row r="955" spans="1:18" x14ac:dyDescent="0.25">
      <c r="A955">
        <v>2770</v>
      </c>
      <c r="B955">
        <v>-6.01697E-2</v>
      </c>
      <c r="C955">
        <v>-6.3677499999999998E-2</v>
      </c>
      <c r="P955">
        <v>2770</v>
      </c>
      <c r="Q955">
        <v>-6.01697E-2</v>
      </c>
      <c r="R955">
        <v>-6.01697E-2</v>
      </c>
    </row>
    <row r="956" spans="1:18" x14ac:dyDescent="0.25">
      <c r="A956">
        <v>2775</v>
      </c>
      <c r="B956">
        <v>-5.9460800000000001E-2</v>
      </c>
      <c r="C956">
        <v>-6.2951900000000005E-2</v>
      </c>
      <c r="P956">
        <v>2775</v>
      </c>
      <c r="Q956">
        <v>-5.9460800000000001E-2</v>
      </c>
      <c r="R956">
        <v>-5.9460699999999998E-2</v>
      </c>
    </row>
    <row r="957" spans="1:18" x14ac:dyDescent="0.25">
      <c r="A957">
        <v>2780</v>
      </c>
      <c r="B957">
        <v>-5.8744400000000002E-2</v>
      </c>
      <c r="C957">
        <v>-6.2219000000000003E-2</v>
      </c>
      <c r="P957">
        <v>2780</v>
      </c>
      <c r="Q957">
        <v>-5.8744400000000002E-2</v>
      </c>
      <c r="R957">
        <v>-5.8744400000000002E-2</v>
      </c>
    </row>
    <row r="958" spans="1:18" x14ac:dyDescent="0.25">
      <c r="A958">
        <v>2785</v>
      </c>
      <c r="B958">
        <v>-5.8020700000000001E-2</v>
      </c>
      <c r="C958">
        <v>-6.1478499999999998E-2</v>
      </c>
      <c r="P958">
        <v>2785</v>
      </c>
      <c r="Q958">
        <v>-5.8020700000000001E-2</v>
      </c>
      <c r="R958">
        <v>-5.8020700000000001E-2</v>
      </c>
    </row>
    <row r="959" spans="1:18" x14ac:dyDescent="0.25">
      <c r="A959">
        <v>2790</v>
      </c>
      <c r="B959">
        <v>-5.72895E-2</v>
      </c>
      <c r="C959">
        <v>-6.0730600000000003E-2</v>
      </c>
      <c r="P959">
        <v>2790</v>
      </c>
      <c r="Q959">
        <v>-5.72895E-2</v>
      </c>
      <c r="R959">
        <v>-5.72895E-2</v>
      </c>
    </row>
    <row r="960" spans="1:18" x14ac:dyDescent="0.25">
      <c r="A960">
        <v>2795</v>
      </c>
      <c r="B960">
        <v>-5.6550799999999998E-2</v>
      </c>
      <c r="C960">
        <v>-5.9975100000000003E-2</v>
      </c>
      <c r="P960">
        <v>2795</v>
      </c>
      <c r="Q960">
        <v>-5.6550799999999998E-2</v>
      </c>
      <c r="R960">
        <v>-5.6550700000000002E-2</v>
      </c>
    </row>
    <row r="961" spans="1:18" x14ac:dyDescent="0.25">
      <c r="A961">
        <v>2800</v>
      </c>
      <c r="B961">
        <v>-5.58045E-2</v>
      </c>
      <c r="C961">
        <v>-5.9212000000000001E-2</v>
      </c>
      <c r="P961">
        <v>2800</v>
      </c>
      <c r="Q961">
        <v>-5.58045E-2</v>
      </c>
      <c r="R961">
        <v>-5.58045E-2</v>
      </c>
    </row>
    <row r="962" spans="1:18" x14ac:dyDescent="0.25">
      <c r="A962">
        <v>2805</v>
      </c>
      <c r="B962">
        <v>-5.5050700000000001E-2</v>
      </c>
      <c r="C962">
        <v>-5.8441199999999999E-2</v>
      </c>
      <c r="P962">
        <v>2805</v>
      </c>
      <c r="Q962">
        <v>-5.5050700000000001E-2</v>
      </c>
      <c r="R962">
        <v>-5.5050700000000001E-2</v>
      </c>
    </row>
    <row r="963" spans="1:18" x14ac:dyDescent="0.25">
      <c r="A963">
        <v>2810</v>
      </c>
      <c r="B963">
        <v>-5.4289299999999999E-2</v>
      </c>
      <c r="C963">
        <v>-5.7662900000000003E-2</v>
      </c>
      <c r="P963">
        <v>2810</v>
      </c>
      <c r="Q963">
        <v>-5.4289299999999999E-2</v>
      </c>
      <c r="R963">
        <v>-5.4289200000000003E-2</v>
      </c>
    </row>
    <row r="964" spans="1:18" x14ac:dyDescent="0.25">
      <c r="A964">
        <v>2815</v>
      </c>
      <c r="B964">
        <v>-5.3520199999999997E-2</v>
      </c>
      <c r="C964">
        <v>-5.6876799999999998E-2</v>
      </c>
      <c r="P964">
        <v>2815</v>
      </c>
      <c r="Q964">
        <v>-5.3520199999999997E-2</v>
      </c>
      <c r="R964">
        <v>-5.3520100000000001E-2</v>
      </c>
    </row>
    <row r="965" spans="1:18" x14ac:dyDescent="0.25">
      <c r="A965">
        <v>2820</v>
      </c>
      <c r="B965">
        <v>-5.2743400000000003E-2</v>
      </c>
      <c r="C965">
        <v>-5.6083099999999997E-2</v>
      </c>
      <c r="P965">
        <v>2820</v>
      </c>
      <c r="Q965">
        <v>-5.2743400000000003E-2</v>
      </c>
      <c r="R965">
        <v>-5.2743400000000003E-2</v>
      </c>
    </row>
    <row r="966" spans="1:18" x14ac:dyDescent="0.25">
      <c r="A966">
        <v>2825</v>
      </c>
      <c r="B966">
        <v>-5.1958999999999998E-2</v>
      </c>
      <c r="C966">
        <v>-5.52816E-2</v>
      </c>
      <c r="P966">
        <v>2825</v>
      </c>
      <c r="Q966">
        <v>-5.1958999999999998E-2</v>
      </c>
      <c r="R966">
        <v>-5.1958999999999998E-2</v>
      </c>
    </row>
    <row r="967" spans="1:18" x14ac:dyDescent="0.25">
      <c r="A967">
        <v>2830</v>
      </c>
      <c r="B967">
        <v>-5.1166900000000001E-2</v>
      </c>
      <c r="C967">
        <v>-5.4472300000000001E-2</v>
      </c>
      <c r="P967">
        <v>2830</v>
      </c>
      <c r="Q967">
        <v>-5.1166900000000001E-2</v>
      </c>
      <c r="R967">
        <v>-5.1166799999999998E-2</v>
      </c>
    </row>
    <row r="968" spans="1:18" x14ac:dyDescent="0.25">
      <c r="A968">
        <v>2835</v>
      </c>
      <c r="B968">
        <v>-5.0367000000000002E-2</v>
      </c>
      <c r="C968">
        <v>-5.3655300000000003E-2</v>
      </c>
      <c r="P968">
        <v>2835</v>
      </c>
      <c r="Q968">
        <v>-5.0367000000000002E-2</v>
      </c>
      <c r="R968">
        <v>-5.0367000000000002E-2</v>
      </c>
    </row>
    <row r="969" spans="1:18" x14ac:dyDescent="0.25">
      <c r="A969">
        <v>2840</v>
      </c>
      <c r="B969">
        <v>-4.9559400000000003E-2</v>
      </c>
      <c r="C969">
        <v>-5.2830500000000002E-2</v>
      </c>
      <c r="P969">
        <v>2840</v>
      </c>
      <c r="Q969">
        <v>-4.9559400000000003E-2</v>
      </c>
      <c r="R969">
        <v>-4.9559300000000001E-2</v>
      </c>
    </row>
    <row r="970" spans="1:18" x14ac:dyDescent="0.25">
      <c r="A970">
        <v>2845</v>
      </c>
      <c r="B970">
        <v>-4.8744000000000003E-2</v>
      </c>
      <c r="C970">
        <v>-5.1997799999999997E-2</v>
      </c>
      <c r="P970">
        <v>2845</v>
      </c>
      <c r="Q970">
        <v>-4.8744000000000003E-2</v>
      </c>
      <c r="R970">
        <v>-4.87439E-2</v>
      </c>
    </row>
    <row r="971" spans="1:18" x14ac:dyDescent="0.25">
      <c r="A971">
        <v>2850</v>
      </c>
      <c r="B971">
        <v>-4.79208E-2</v>
      </c>
      <c r="C971">
        <v>-5.1157300000000003E-2</v>
      </c>
      <c r="P971">
        <v>2850</v>
      </c>
      <c r="Q971">
        <v>-4.79208E-2</v>
      </c>
      <c r="R971">
        <v>-4.7920699999999997E-2</v>
      </c>
    </row>
    <row r="972" spans="1:18" x14ac:dyDescent="0.25">
      <c r="A972">
        <v>2855</v>
      </c>
      <c r="B972">
        <v>-4.7089800000000001E-2</v>
      </c>
      <c r="C972">
        <v>-5.0309E-2</v>
      </c>
      <c r="P972">
        <v>2855</v>
      </c>
      <c r="Q972">
        <v>-4.7089800000000001E-2</v>
      </c>
      <c r="R972">
        <v>-4.7089699999999998E-2</v>
      </c>
    </row>
    <row r="973" spans="1:18" x14ac:dyDescent="0.25">
      <c r="A973">
        <v>2860</v>
      </c>
      <c r="B973">
        <v>-4.6250899999999998E-2</v>
      </c>
      <c r="C973">
        <v>-4.9452700000000002E-2</v>
      </c>
      <c r="P973">
        <v>2860</v>
      </c>
      <c r="Q973">
        <v>-4.6250899999999998E-2</v>
      </c>
      <c r="R973">
        <v>-4.6250800000000002E-2</v>
      </c>
    </row>
    <row r="974" spans="1:18" x14ac:dyDescent="0.25">
      <c r="A974">
        <v>2865</v>
      </c>
      <c r="B974">
        <v>-4.5404199999999999E-2</v>
      </c>
      <c r="C974">
        <v>-4.85885E-2</v>
      </c>
      <c r="P974">
        <v>2865</v>
      </c>
      <c r="Q974">
        <v>-4.5404199999999999E-2</v>
      </c>
      <c r="R974">
        <v>-4.5404100000000003E-2</v>
      </c>
    </row>
    <row r="975" spans="1:18" x14ac:dyDescent="0.25">
      <c r="A975">
        <v>2870</v>
      </c>
      <c r="B975">
        <v>-4.4549499999999999E-2</v>
      </c>
      <c r="C975">
        <v>-4.7716399999999999E-2</v>
      </c>
      <c r="P975">
        <v>2870</v>
      </c>
      <c r="Q975">
        <v>-4.4549499999999999E-2</v>
      </c>
      <c r="R975">
        <v>-4.4549499999999999E-2</v>
      </c>
    </row>
    <row r="976" spans="1:18" x14ac:dyDescent="0.25">
      <c r="A976">
        <v>2875</v>
      </c>
      <c r="B976">
        <v>-4.3686999999999997E-2</v>
      </c>
      <c r="C976">
        <v>-4.68364E-2</v>
      </c>
      <c r="P976">
        <v>2875</v>
      </c>
      <c r="Q976">
        <v>-4.3686999999999997E-2</v>
      </c>
      <c r="R976">
        <v>-4.3686999999999997E-2</v>
      </c>
    </row>
    <row r="977" spans="1:18" x14ac:dyDescent="0.25">
      <c r="A977">
        <v>2880</v>
      </c>
      <c r="B977">
        <v>-4.2816600000000003E-2</v>
      </c>
      <c r="C977">
        <v>-4.5948299999999997E-2</v>
      </c>
      <c r="P977">
        <v>2880</v>
      </c>
      <c r="Q977">
        <v>-4.2816600000000003E-2</v>
      </c>
      <c r="R977">
        <v>-4.28165E-2</v>
      </c>
    </row>
    <row r="978" spans="1:18" x14ac:dyDescent="0.25">
      <c r="A978">
        <v>2885</v>
      </c>
      <c r="B978">
        <v>-4.1938200000000002E-2</v>
      </c>
      <c r="C978">
        <v>-4.5052300000000003E-2</v>
      </c>
      <c r="P978">
        <v>2885</v>
      </c>
      <c r="Q978">
        <v>-4.1938200000000002E-2</v>
      </c>
      <c r="R978">
        <v>-4.1938099999999999E-2</v>
      </c>
    </row>
    <row r="979" spans="1:18" x14ac:dyDescent="0.25">
      <c r="A979">
        <v>2890</v>
      </c>
      <c r="B979">
        <v>-4.1051799999999999E-2</v>
      </c>
      <c r="C979">
        <v>-4.4148300000000001E-2</v>
      </c>
      <c r="P979">
        <v>2890</v>
      </c>
      <c r="Q979">
        <v>-4.1051799999999999E-2</v>
      </c>
      <c r="R979">
        <v>-4.1051700000000003E-2</v>
      </c>
    </row>
    <row r="980" spans="1:18" x14ac:dyDescent="0.25">
      <c r="A980">
        <v>2895</v>
      </c>
      <c r="B980">
        <v>-4.0157400000000003E-2</v>
      </c>
      <c r="C980">
        <v>-4.32361E-2</v>
      </c>
      <c r="P980">
        <v>2895</v>
      </c>
      <c r="Q980">
        <v>-4.0157400000000003E-2</v>
      </c>
      <c r="R980">
        <v>-4.01573E-2</v>
      </c>
    </row>
    <row r="981" spans="1:18" x14ac:dyDescent="0.25">
      <c r="A981">
        <v>2900</v>
      </c>
      <c r="B981">
        <v>-3.9254999999999998E-2</v>
      </c>
      <c r="C981">
        <v>-4.2315999999999999E-2</v>
      </c>
      <c r="P981">
        <v>2900</v>
      </c>
      <c r="Q981">
        <v>-3.9254999999999998E-2</v>
      </c>
      <c r="R981">
        <v>-3.9254900000000002E-2</v>
      </c>
    </row>
    <row r="982" spans="1:18" x14ac:dyDescent="0.25">
      <c r="A982">
        <v>2905</v>
      </c>
      <c r="B982">
        <v>-3.8344499999999997E-2</v>
      </c>
      <c r="C982">
        <v>-4.1387699999999999E-2</v>
      </c>
      <c r="P982">
        <v>2905</v>
      </c>
      <c r="Q982">
        <v>-3.8344499999999997E-2</v>
      </c>
      <c r="R982">
        <v>-3.8344499999999997E-2</v>
      </c>
    </row>
    <row r="983" spans="1:18" x14ac:dyDescent="0.25">
      <c r="A983">
        <v>2910</v>
      </c>
      <c r="B983">
        <v>-3.7426000000000001E-2</v>
      </c>
      <c r="C983">
        <v>-4.0451399999999998E-2</v>
      </c>
      <c r="P983">
        <v>2910</v>
      </c>
      <c r="Q983">
        <v>-3.7426000000000001E-2</v>
      </c>
      <c r="R983">
        <v>-3.7426000000000001E-2</v>
      </c>
    </row>
    <row r="984" spans="1:18" x14ac:dyDescent="0.25">
      <c r="A984">
        <v>2915</v>
      </c>
      <c r="B984">
        <v>-3.6499499999999997E-2</v>
      </c>
      <c r="C984">
        <v>-3.9506899999999998E-2</v>
      </c>
      <c r="P984">
        <v>2915</v>
      </c>
      <c r="Q984">
        <v>-3.6499499999999997E-2</v>
      </c>
      <c r="R984">
        <v>-3.6499400000000001E-2</v>
      </c>
    </row>
    <row r="985" spans="1:18" x14ac:dyDescent="0.25">
      <c r="A985">
        <v>2920</v>
      </c>
      <c r="B985">
        <v>-3.5564800000000001E-2</v>
      </c>
      <c r="C985">
        <v>-3.85543E-2</v>
      </c>
      <c r="P985">
        <v>2920</v>
      </c>
      <c r="Q985">
        <v>-3.5564800000000001E-2</v>
      </c>
      <c r="R985">
        <v>-3.5564800000000001E-2</v>
      </c>
    </row>
    <row r="986" spans="1:18" x14ac:dyDescent="0.25">
      <c r="A986">
        <v>2925</v>
      </c>
      <c r="B986">
        <v>-3.4622100000000003E-2</v>
      </c>
      <c r="C986">
        <v>-3.7593500000000002E-2</v>
      </c>
      <c r="P986">
        <v>2925</v>
      </c>
      <c r="Q986">
        <v>-3.4622100000000003E-2</v>
      </c>
      <c r="R986">
        <v>-3.4622E-2</v>
      </c>
    </row>
    <row r="987" spans="1:18" x14ac:dyDescent="0.25">
      <c r="A987">
        <v>2930</v>
      </c>
      <c r="B987">
        <v>-3.3671199999999998E-2</v>
      </c>
      <c r="C987">
        <v>-3.66246E-2</v>
      </c>
      <c r="P987">
        <v>2930</v>
      </c>
      <c r="Q987">
        <v>-3.3671199999999998E-2</v>
      </c>
      <c r="R987">
        <v>-3.3671199999999998E-2</v>
      </c>
    </row>
    <row r="988" spans="1:18" x14ac:dyDescent="0.25">
      <c r="A988">
        <v>2935</v>
      </c>
      <c r="B988">
        <v>-3.2712199999999997E-2</v>
      </c>
      <c r="C988">
        <v>-3.5647499999999999E-2</v>
      </c>
      <c r="P988">
        <v>2935</v>
      </c>
      <c r="Q988">
        <v>-3.2712199999999997E-2</v>
      </c>
      <c r="R988">
        <v>-3.2712199999999997E-2</v>
      </c>
    </row>
    <row r="989" spans="1:18" x14ac:dyDescent="0.25">
      <c r="A989">
        <v>2940</v>
      </c>
      <c r="B989">
        <v>-3.1745200000000001E-2</v>
      </c>
      <c r="C989">
        <v>-3.46623E-2</v>
      </c>
      <c r="P989">
        <v>2940</v>
      </c>
      <c r="Q989">
        <v>-3.1745200000000001E-2</v>
      </c>
      <c r="R989">
        <v>-3.1745200000000001E-2</v>
      </c>
    </row>
    <row r="990" spans="1:18" x14ac:dyDescent="0.25">
      <c r="A990">
        <v>2945</v>
      </c>
      <c r="B990">
        <v>-3.0769999999999999E-2</v>
      </c>
      <c r="C990">
        <v>-3.3668999999999998E-2</v>
      </c>
      <c r="P990">
        <v>2945</v>
      </c>
      <c r="Q990">
        <v>-3.0769999999999999E-2</v>
      </c>
      <c r="R990">
        <v>-3.0769999999999999E-2</v>
      </c>
    </row>
    <row r="991" spans="1:18" x14ac:dyDescent="0.25">
      <c r="A991">
        <v>2950</v>
      </c>
      <c r="B991">
        <v>-2.9786799999999999E-2</v>
      </c>
      <c r="C991">
        <v>-3.2667500000000002E-2</v>
      </c>
      <c r="P991">
        <v>2950</v>
      </c>
      <c r="Q991">
        <v>-2.9786799999999999E-2</v>
      </c>
      <c r="R991">
        <v>-2.9786799999999999E-2</v>
      </c>
    </row>
    <row r="992" spans="1:18" x14ac:dyDescent="0.25">
      <c r="A992">
        <v>2955</v>
      </c>
      <c r="B992">
        <v>-2.8795600000000001E-2</v>
      </c>
      <c r="C992">
        <v>-3.1657999999999999E-2</v>
      </c>
      <c r="P992">
        <v>2955</v>
      </c>
      <c r="Q992">
        <v>-2.8795600000000001E-2</v>
      </c>
      <c r="R992">
        <v>-2.8795600000000001E-2</v>
      </c>
    </row>
    <row r="993" spans="1:18" x14ac:dyDescent="0.25">
      <c r="A993">
        <v>2960</v>
      </c>
      <c r="B993">
        <v>-2.7796399999999999E-2</v>
      </c>
      <c r="C993">
        <v>-3.0640400000000002E-2</v>
      </c>
      <c r="P993">
        <v>2960</v>
      </c>
      <c r="Q993">
        <v>-2.7796399999999999E-2</v>
      </c>
      <c r="R993">
        <v>-2.7796399999999999E-2</v>
      </c>
    </row>
    <row r="994" spans="1:18" x14ac:dyDescent="0.25">
      <c r="A994">
        <v>2965</v>
      </c>
      <c r="B994">
        <v>-2.6789199999999999E-2</v>
      </c>
      <c r="C994">
        <v>-2.96149E-2</v>
      </c>
      <c r="P994">
        <v>2965</v>
      </c>
      <c r="Q994">
        <v>-2.6789199999999999E-2</v>
      </c>
      <c r="R994">
        <v>-2.6789199999999999E-2</v>
      </c>
    </row>
    <row r="995" spans="1:18" x14ac:dyDescent="0.25">
      <c r="A995">
        <v>2970</v>
      </c>
      <c r="B995">
        <v>-2.5774200000000001E-2</v>
      </c>
      <c r="C995">
        <v>-2.85814E-2</v>
      </c>
      <c r="P995">
        <v>2970</v>
      </c>
      <c r="Q995">
        <v>-2.5774200000000001E-2</v>
      </c>
      <c r="R995">
        <v>-2.5774200000000001E-2</v>
      </c>
    </row>
    <row r="996" spans="1:18" x14ac:dyDescent="0.25">
      <c r="A996">
        <v>2975</v>
      </c>
      <c r="B996">
        <v>-2.47513E-2</v>
      </c>
      <c r="C996">
        <v>-2.7540100000000001E-2</v>
      </c>
      <c r="P996">
        <v>2975</v>
      </c>
      <c r="Q996">
        <v>-2.47513E-2</v>
      </c>
      <c r="R996">
        <v>-2.47514E-2</v>
      </c>
    </row>
    <row r="997" spans="1:18" x14ac:dyDescent="0.25">
      <c r="A997">
        <v>2980</v>
      </c>
      <c r="B997">
        <v>-2.37208E-2</v>
      </c>
      <c r="C997">
        <v>-2.6491000000000001E-2</v>
      </c>
      <c r="P997">
        <v>2980</v>
      </c>
      <c r="Q997">
        <v>-2.37208E-2</v>
      </c>
      <c r="R997">
        <v>-2.37208E-2</v>
      </c>
    </row>
    <row r="998" spans="1:18" x14ac:dyDescent="0.25">
      <c r="A998">
        <v>2985</v>
      </c>
      <c r="B998">
        <v>-2.2682600000000001E-2</v>
      </c>
      <c r="C998">
        <v>-2.54343E-2</v>
      </c>
      <c r="P998">
        <v>2985</v>
      </c>
      <c r="Q998">
        <v>-2.2682600000000001E-2</v>
      </c>
      <c r="R998">
        <v>-2.26827E-2</v>
      </c>
    </row>
    <row r="999" spans="1:18" x14ac:dyDescent="0.25">
      <c r="A999">
        <v>2990</v>
      </c>
      <c r="B999">
        <v>-2.1637E-2</v>
      </c>
      <c r="C999">
        <v>-2.4369999999999999E-2</v>
      </c>
      <c r="P999">
        <v>2990</v>
      </c>
      <c r="Q999">
        <v>-2.1637E-2</v>
      </c>
      <c r="R999">
        <v>-2.1637E-2</v>
      </c>
    </row>
    <row r="1000" spans="1:18" x14ac:dyDescent="0.25">
      <c r="A1000">
        <v>2995</v>
      </c>
      <c r="B1000">
        <v>-2.0584000000000002E-2</v>
      </c>
      <c r="C1000">
        <v>-2.3298300000000001E-2</v>
      </c>
      <c r="P1000">
        <v>2995</v>
      </c>
      <c r="Q1000">
        <v>-2.0584000000000002E-2</v>
      </c>
      <c r="R1000">
        <v>-2.0584100000000001E-2</v>
      </c>
    </row>
    <row r="1001" spans="1:18" x14ac:dyDescent="0.25">
      <c r="A1001">
        <v>3000</v>
      </c>
      <c r="B1001">
        <v>-1.95239E-2</v>
      </c>
      <c r="C1001">
        <v>-2.22195E-2</v>
      </c>
      <c r="P1001">
        <v>3000</v>
      </c>
      <c r="Q1001">
        <v>-1.95239E-2</v>
      </c>
      <c r="R1001">
        <v>-1.95239E-2</v>
      </c>
    </row>
    <row r="1002" spans="1:18" x14ac:dyDescent="0.25">
      <c r="A1002">
        <v>3005</v>
      </c>
      <c r="B1002">
        <v>-1.8456699999999999E-2</v>
      </c>
      <c r="C1002">
        <v>-2.11335E-2</v>
      </c>
      <c r="P1002">
        <v>3005</v>
      </c>
      <c r="Q1002">
        <v>-1.8456699999999999E-2</v>
      </c>
      <c r="R1002">
        <v>-1.8456799999999999E-2</v>
      </c>
    </row>
    <row r="1003" spans="1:18" x14ac:dyDescent="0.25">
      <c r="A1003">
        <v>3010</v>
      </c>
      <c r="B1003">
        <v>-1.73828E-2</v>
      </c>
      <c r="C1003">
        <v>-2.0040800000000001E-2</v>
      </c>
      <c r="P1003">
        <v>3010</v>
      </c>
      <c r="Q1003">
        <v>-1.73828E-2</v>
      </c>
      <c r="R1003">
        <v>-1.73828E-2</v>
      </c>
    </row>
    <row r="1004" spans="1:18" x14ac:dyDescent="0.25">
      <c r="A1004">
        <v>3015</v>
      </c>
      <c r="B1004">
        <v>-1.6302299999999999E-2</v>
      </c>
      <c r="C1004">
        <v>-1.8941400000000001E-2</v>
      </c>
      <c r="P1004">
        <v>3015</v>
      </c>
      <c r="Q1004">
        <v>-1.6302299999999999E-2</v>
      </c>
      <c r="R1004">
        <v>-1.6302299999999999E-2</v>
      </c>
    </row>
    <row r="1005" spans="1:18" x14ac:dyDescent="0.25">
      <c r="A1005">
        <v>3020</v>
      </c>
      <c r="B1005">
        <v>-1.52154E-2</v>
      </c>
      <c r="C1005">
        <v>-1.7835699999999999E-2</v>
      </c>
      <c r="P1005">
        <v>3020</v>
      </c>
      <c r="Q1005">
        <v>-1.52154E-2</v>
      </c>
      <c r="R1005">
        <v>-1.52155E-2</v>
      </c>
    </row>
    <row r="1006" spans="1:18" x14ac:dyDescent="0.25">
      <c r="A1006">
        <v>3025</v>
      </c>
      <c r="B1006">
        <v>-1.4122600000000001E-2</v>
      </c>
      <c r="C1006">
        <v>-1.67238E-2</v>
      </c>
      <c r="P1006">
        <v>3025</v>
      </c>
      <c r="Q1006">
        <v>-1.4122600000000001E-2</v>
      </c>
      <c r="R1006">
        <v>-1.4122600000000001E-2</v>
      </c>
    </row>
    <row r="1007" spans="1:18" x14ac:dyDescent="0.25">
      <c r="A1007">
        <v>3030</v>
      </c>
      <c r="B1007">
        <v>-1.30239E-2</v>
      </c>
      <c r="C1007">
        <v>-1.5606200000000001E-2</v>
      </c>
      <c r="P1007">
        <v>3030</v>
      </c>
      <c r="Q1007">
        <v>-1.30239E-2</v>
      </c>
      <c r="R1007">
        <v>-1.3024000000000001E-2</v>
      </c>
    </row>
    <row r="1008" spans="1:18" x14ac:dyDescent="0.25">
      <c r="A1008">
        <v>3035</v>
      </c>
      <c r="B1008">
        <v>-1.1919900000000001E-2</v>
      </c>
      <c r="C1008">
        <v>-1.44831E-2</v>
      </c>
      <c r="P1008">
        <v>3035</v>
      </c>
      <c r="Q1008">
        <v>-1.1919900000000001E-2</v>
      </c>
      <c r="R1008">
        <v>-1.1919900000000001E-2</v>
      </c>
    </row>
    <row r="1009" spans="1:18" x14ac:dyDescent="0.25">
      <c r="A1009">
        <v>3040</v>
      </c>
      <c r="B1009">
        <v>-1.0810800000000001E-2</v>
      </c>
      <c r="C1009">
        <v>-1.3355000000000001E-2</v>
      </c>
      <c r="P1009">
        <v>3040</v>
      </c>
      <c r="Q1009">
        <v>-1.0810800000000001E-2</v>
      </c>
      <c r="R1009">
        <v>-1.08109E-2</v>
      </c>
    </row>
    <row r="1010" spans="1:18" x14ac:dyDescent="0.25">
      <c r="A1010">
        <v>3045</v>
      </c>
      <c r="B1010">
        <v>-9.69712E-3</v>
      </c>
      <c r="C1010">
        <v>-1.22221E-2</v>
      </c>
      <c r="P1010">
        <v>3045</v>
      </c>
      <c r="Q1010">
        <v>-9.69712E-3</v>
      </c>
      <c r="R1010">
        <v>-9.6971499999999999E-3</v>
      </c>
    </row>
    <row r="1011" spans="1:18" x14ac:dyDescent="0.25">
      <c r="A1011">
        <v>3050</v>
      </c>
      <c r="B1011">
        <v>-8.5791700000000005E-3</v>
      </c>
      <c r="C1011">
        <v>-1.10849E-2</v>
      </c>
      <c r="P1011">
        <v>3050</v>
      </c>
      <c r="Q1011">
        <v>-8.5791700000000005E-3</v>
      </c>
      <c r="R1011">
        <v>-8.5792100000000003E-3</v>
      </c>
    </row>
    <row r="1012" spans="1:18" x14ac:dyDescent="0.25">
      <c r="A1012">
        <v>3055</v>
      </c>
      <c r="B1012">
        <v>-7.45745E-3</v>
      </c>
      <c r="C1012">
        <v>-9.9439899999999998E-3</v>
      </c>
      <c r="P1012">
        <v>3055</v>
      </c>
      <c r="Q1012">
        <v>-7.45745E-3</v>
      </c>
      <c r="R1012">
        <v>-7.4574899999999998E-3</v>
      </c>
    </row>
    <row r="1013" spans="1:18" x14ac:dyDescent="0.25">
      <c r="A1013">
        <v>3060</v>
      </c>
      <c r="B1013">
        <v>-6.3324599999999998E-3</v>
      </c>
      <c r="C1013">
        <v>-8.7997300000000004E-3</v>
      </c>
      <c r="P1013">
        <v>3060</v>
      </c>
      <c r="Q1013">
        <v>-6.3324599999999998E-3</v>
      </c>
      <c r="R1013">
        <v>-6.3324999999999996E-3</v>
      </c>
    </row>
    <row r="1014" spans="1:18" x14ac:dyDescent="0.25">
      <c r="A1014">
        <v>3065</v>
      </c>
      <c r="B1014">
        <v>-5.2047300000000003E-3</v>
      </c>
      <c r="C1014">
        <v>-7.6526800000000002E-3</v>
      </c>
      <c r="P1014">
        <v>3065</v>
      </c>
      <c r="Q1014">
        <v>-5.2047300000000003E-3</v>
      </c>
      <c r="R1014">
        <v>-5.2047700000000001E-3</v>
      </c>
    </row>
    <row r="1015" spans="1:18" x14ac:dyDescent="0.25">
      <c r="A1015">
        <v>3070</v>
      </c>
      <c r="B1015">
        <v>-4.0748499999999997E-3</v>
      </c>
      <c r="C1015">
        <v>-6.5034300000000001E-3</v>
      </c>
      <c r="P1015">
        <v>3070</v>
      </c>
      <c r="Q1015">
        <v>-4.0748499999999997E-3</v>
      </c>
      <c r="R1015">
        <v>-4.0748800000000003E-3</v>
      </c>
    </row>
    <row r="1016" spans="1:18" x14ac:dyDescent="0.25">
      <c r="A1016">
        <v>3075</v>
      </c>
      <c r="B1016">
        <v>-2.9434299999999999E-3</v>
      </c>
      <c r="C1016">
        <v>-5.3525999999999999E-3</v>
      </c>
      <c r="P1016">
        <v>3075</v>
      </c>
      <c r="Q1016">
        <v>-2.9434299999999999E-3</v>
      </c>
      <c r="R1016">
        <v>-2.9434600000000002E-3</v>
      </c>
    </row>
    <row r="1017" spans="1:18" x14ac:dyDescent="0.25">
      <c r="A1017">
        <v>3080</v>
      </c>
      <c r="B1017">
        <v>-1.81113E-3</v>
      </c>
      <c r="C1017">
        <v>-4.20084E-3</v>
      </c>
      <c r="P1017">
        <v>3080</v>
      </c>
      <c r="Q1017">
        <v>-1.81113E-3</v>
      </c>
      <c r="R1017">
        <v>-1.81116E-3</v>
      </c>
    </row>
    <row r="1018" spans="1:18" x14ac:dyDescent="0.25">
      <c r="A1018">
        <v>3085</v>
      </c>
      <c r="B1018">
        <v>-6.7866599999999997E-4</v>
      </c>
      <c r="C1018">
        <v>-3.04887E-3</v>
      </c>
      <c r="P1018">
        <v>3085</v>
      </c>
      <c r="Q1018">
        <v>-6.7866599999999997E-4</v>
      </c>
      <c r="R1018">
        <v>-6.7869000000000002E-4</v>
      </c>
    </row>
    <row r="1019" spans="1:18" x14ac:dyDescent="0.25">
      <c r="A1019">
        <v>3090</v>
      </c>
      <c r="B1019">
        <v>4.5321499999999998E-4</v>
      </c>
      <c r="C1019">
        <v>-1.89745E-3</v>
      </c>
      <c r="P1019">
        <v>3090</v>
      </c>
      <c r="Q1019">
        <v>4.5321499999999998E-4</v>
      </c>
      <c r="R1019">
        <v>4.5318799999999998E-4</v>
      </c>
    </row>
    <row r="1020" spans="1:18" x14ac:dyDescent="0.25">
      <c r="A1020">
        <v>3095</v>
      </c>
      <c r="B1020">
        <v>1.5837E-3</v>
      </c>
      <c r="C1020">
        <v>-7.4737800000000004E-4</v>
      </c>
      <c r="P1020">
        <v>3095</v>
      </c>
      <c r="Q1020">
        <v>1.5837E-3</v>
      </c>
      <c r="R1020">
        <v>1.5836699999999999E-3</v>
      </c>
    </row>
    <row r="1021" spans="1:18" x14ac:dyDescent="0.25">
      <c r="A1021">
        <v>3100</v>
      </c>
      <c r="B1021">
        <v>2.71193E-3</v>
      </c>
      <c r="C1021">
        <v>4.0047800000000001E-4</v>
      </c>
      <c r="P1021">
        <v>3100</v>
      </c>
      <c r="Q1021">
        <v>2.71193E-3</v>
      </c>
      <c r="R1021">
        <v>2.7118899999999998E-3</v>
      </c>
    </row>
    <row r="1022" spans="1:18" x14ac:dyDescent="0.25">
      <c r="A1022">
        <v>3105</v>
      </c>
      <c r="B1022">
        <v>3.8369799999999998E-3</v>
      </c>
      <c r="C1022">
        <v>1.5452E-3</v>
      </c>
      <c r="P1022">
        <v>3105</v>
      </c>
      <c r="Q1022">
        <v>3.8369799999999998E-3</v>
      </c>
      <c r="R1022">
        <v>3.8369400000000001E-3</v>
      </c>
    </row>
    <row r="1023" spans="1:18" x14ac:dyDescent="0.25">
      <c r="A1023">
        <v>3110</v>
      </c>
      <c r="B1023">
        <v>4.9578699999999996E-3</v>
      </c>
      <c r="C1023">
        <v>2.6858099999999998E-3</v>
      </c>
      <c r="P1023">
        <v>3110</v>
      </c>
      <c r="Q1023">
        <v>4.9578699999999996E-3</v>
      </c>
      <c r="R1023">
        <v>4.9578299999999999E-3</v>
      </c>
    </row>
    <row r="1024" spans="1:18" x14ac:dyDescent="0.25">
      <c r="A1024">
        <v>3115</v>
      </c>
      <c r="B1024">
        <v>6.0735800000000003E-3</v>
      </c>
      <c r="C1024">
        <v>3.8212599999999999E-3</v>
      </c>
      <c r="P1024">
        <v>3115</v>
      </c>
      <c r="Q1024">
        <v>6.0735800000000003E-3</v>
      </c>
      <c r="R1024">
        <v>6.0735399999999997E-3</v>
      </c>
    </row>
    <row r="1025" spans="1:18" x14ac:dyDescent="0.25">
      <c r="A1025">
        <v>3120</v>
      </c>
      <c r="B1025">
        <v>7.1829800000000003E-3</v>
      </c>
      <c r="C1025">
        <v>4.9504600000000003E-3</v>
      </c>
      <c r="P1025">
        <v>3120</v>
      </c>
      <c r="Q1025">
        <v>7.1829800000000003E-3</v>
      </c>
      <c r="R1025">
        <v>7.1829399999999996E-3</v>
      </c>
    </row>
    <row r="1026" spans="1:18" x14ac:dyDescent="0.25">
      <c r="A1026">
        <v>3125</v>
      </c>
      <c r="B1026">
        <v>8.2849199999999994E-3</v>
      </c>
      <c r="C1026">
        <v>6.0722299999999996E-3</v>
      </c>
      <c r="P1026">
        <v>3125</v>
      </c>
      <c r="Q1026">
        <v>8.2849199999999994E-3</v>
      </c>
      <c r="R1026">
        <v>8.2848699999999997E-3</v>
      </c>
    </row>
    <row r="1027" spans="1:18" x14ac:dyDescent="0.25">
      <c r="A1027">
        <v>3130</v>
      </c>
      <c r="B1027">
        <v>9.3781300000000001E-3</v>
      </c>
      <c r="C1027">
        <v>7.1853300000000002E-3</v>
      </c>
      <c r="P1027">
        <v>3130</v>
      </c>
      <c r="Q1027">
        <v>9.3781300000000001E-3</v>
      </c>
      <c r="R1027">
        <v>9.3780900000000004E-3</v>
      </c>
    </row>
    <row r="1028" spans="1:18" x14ac:dyDescent="0.25">
      <c r="A1028">
        <v>3135</v>
      </c>
      <c r="B1028">
        <v>1.04613E-2</v>
      </c>
      <c r="C1028">
        <v>8.2884199999999995E-3</v>
      </c>
      <c r="P1028">
        <v>3135</v>
      </c>
      <c r="Q1028">
        <v>1.04613E-2</v>
      </c>
      <c r="R1028">
        <v>1.04613E-2</v>
      </c>
    </row>
    <row r="1029" spans="1:18" x14ac:dyDescent="0.25">
      <c r="A1029">
        <v>3140</v>
      </c>
      <c r="B1029">
        <v>1.1533099999999999E-2</v>
      </c>
      <c r="C1029">
        <v>9.3801200000000005E-3</v>
      </c>
      <c r="P1029">
        <v>3140</v>
      </c>
      <c r="Q1029">
        <v>1.1533099999999999E-2</v>
      </c>
      <c r="R1029">
        <v>1.1533E-2</v>
      </c>
    </row>
    <row r="1030" spans="1:18" x14ac:dyDescent="0.25">
      <c r="A1030">
        <v>3145</v>
      </c>
      <c r="B1030">
        <v>1.25919E-2</v>
      </c>
      <c r="C1030">
        <v>1.04589E-2</v>
      </c>
      <c r="P1030">
        <v>3145</v>
      </c>
      <c r="Q1030">
        <v>1.25919E-2</v>
      </c>
      <c r="R1030">
        <v>1.25918E-2</v>
      </c>
    </row>
    <row r="1031" spans="1:18" x14ac:dyDescent="0.25">
      <c r="A1031">
        <v>3150</v>
      </c>
      <c r="B1031">
        <v>1.3636199999999999E-2</v>
      </c>
      <c r="C1031">
        <v>1.15233E-2</v>
      </c>
      <c r="P1031">
        <v>3150</v>
      </c>
      <c r="Q1031">
        <v>1.3636199999999999E-2</v>
      </c>
      <c r="R1031">
        <v>1.3636199999999999E-2</v>
      </c>
    </row>
    <row r="1032" spans="1:18" x14ac:dyDescent="0.25">
      <c r="A1032">
        <v>3155</v>
      </c>
      <c r="B1032">
        <v>1.4664399999999999E-2</v>
      </c>
      <c r="C1032">
        <v>1.25716E-2</v>
      </c>
      <c r="P1032">
        <v>3155</v>
      </c>
      <c r="Q1032">
        <v>1.4664399999999999E-2</v>
      </c>
      <c r="R1032">
        <v>1.4664399999999999E-2</v>
      </c>
    </row>
    <row r="1033" spans="1:18" x14ac:dyDescent="0.25">
      <c r="A1033">
        <v>3160</v>
      </c>
      <c r="B1033">
        <v>1.56747E-2</v>
      </c>
      <c r="C1033">
        <v>1.36019E-2</v>
      </c>
      <c r="P1033">
        <v>3160</v>
      </c>
      <c r="Q1033">
        <v>1.56747E-2</v>
      </c>
      <c r="R1033">
        <v>1.56747E-2</v>
      </c>
    </row>
    <row r="1034" spans="1:18" x14ac:dyDescent="0.25">
      <c r="A1034">
        <v>3165</v>
      </c>
      <c r="B1034">
        <v>1.6665200000000002E-2</v>
      </c>
      <c r="C1034">
        <v>1.46126E-2</v>
      </c>
      <c r="P1034">
        <v>3165</v>
      </c>
      <c r="Q1034">
        <v>1.6665200000000002E-2</v>
      </c>
      <c r="R1034">
        <v>1.6665200000000002E-2</v>
      </c>
    </row>
    <row r="1035" spans="1:18" x14ac:dyDescent="0.25">
      <c r="A1035">
        <v>3170</v>
      </c>
      <c r="B1035">
        <v>1.7634E-2</v>
      </c>
      <c r="C1035">
        <v>1.56016E-2</v>
      </c>
      <c r="P1035">
        <v>3170</v>
      </c>
      <c r="Q1035">
        <v>1.7634E-2</v>
      </c>
      <c r="R1035">
        <v>1.7634E-2</v>
      </c>
    </row>
    <row r="1036" spans="1:18" x14ac:dyDescent="0.25">
      <c r="A1036">
        <v>3175</v>
      </c>
      <c r="B1036">
        <v>1.8579100000000001E-2</v>
      </c>
      <c r="C1036">
        <v>1.65668E-2</v>
      </c>
      <c r="P1036">
        <v>3175</v>
      </c>
      <c r="Q1036">
        <v>1.8579100000000001E-2</v>
      </c>
      <c r="R1036">
        <v>1.8579100000000001E-2</v>
      </c>
    </row>
    <row r="1037" spans="1:18" x14ac:dyDescent="0.25">
      <c r="A1037">
        <v>3180</v>
      </c>
      <c r="B1037">
        <v>1.94982E-2</v>
      </c>
      <c r="C1037">
        <v>1.75061E-2</v>
      </c>
      <c r="P1037">
        <v>3180</v>
      </c>
      <c r="Q1037">
        <v>1.94982E-2</v>
      </c>
      <c r="R1037">
        <v>1.9498100000000001E-2</v>
      </c>
    </row>
    <row r="1038" spans="1:18" x14ac:dyDescent="0.25">
      <c r="A1038">
        <v>3185</v>
      </c>
      <c r="B1038">
        <v>2.0389000000000001E-2</v>
      </c>
      <c r="C1038">
        <v>1.8417200000000002E-2</v>
      </c>
      <c r="P1038">
        <v>3185</v>
      </c>
      <c r="Q1038">
        <v>2.0389000000000001E-2</v>
      </c>
      <c r="R1038">
        <v>2.0389000000000001E-2</v>
      </c>
    </row>
    <row r="1039" spans="1:18" x14ac:dyDescent="0.25">
      <c r="A1039">
        <v>3190</v>
      </c>
      <c r="B1039">
        <v>2.12491E-2</v>
      </c>
      <c r="C1039">
        <v>1.9297700000000001E-2</v>
      </c>
      <c r="P1039">
        <v>3190</v>
      </c>
      <c r="Q1039">
        <v>2.12491E-2</v>
      </c>
      <c r="R1039">
        <v>2.12491E-2</v>
      </c>
    </row>
    <row r="1040" spans="1:18" x14ac:dyDescent="0.25">
      <c r="A1040">
        <v>3195</v>
      </c>
      <c r="B1040">
        <v>2.2076100000000001E-2</v>
      </c>
      <c r="C1040">
        <v>2.0145E-2</v>
      </c>
      <c r="P1040">
        <v>3195</v>
      </c>
      <c r="Q1040">
        <v>2.2076100000000001E-2</v>
      </c>
      <c r="R1040">
        <v>2.2076100000000001E-2</v>
      </c>
    </row>
    <row r="1041" spans="1:18" x14ac:dyDescent="0.25">
      <c r="A1041">
        <v>3200</v>
      </c>
      <c r="B1041">
        <v>2.2867200000000001E-2</v>
      </c>
      <c r="C1041">
        <v>2.09564E-2</v>
      </c>
      <c r="P1041">
        <v>3200</v>
      </c>
      <c r="Q1041">
        <v>2.2867200000000001E-2</v>
      </c>
      <c r="R1041">
        <v>2.2867200000000001E-2</v>
      </c>
    </row>
    <row r="1042" spans="1:18" x14ac:dyDescent="0.25">
      <c r="A1042">
        <v>3205</v>
      </c>
      <c r="B1042">
        <v>2.3619600000000001E-2</v>
      </c>
      <c r="C1042">
        <v>2.17293E-2</v>
      </c>
      <c r="P1042">
        <v>3205</v>
      </c>
      <c r="Q1042">
        <v>2.3619600000000001E-2</v>
      </c>
      <c r="R1042">
        <v>2.3619600000000001E-2</v>
      </c>
    </row>
    <row r="1043" spans="1:18" x14ac:dyDescent="0.25">
      <c r="A1043">
        <v>3210</v>
      </c>
      <c r="B1043">
        <v>2.4330399999999999E-2</v>
      </c>
      <c r="C1043">
        <v>2.2460500000000001E-2</v>
      </c>
      <c r="P1043">
        <v>3210</v>
      </c>
      <c r="Q1043">
        <v>2.4330399999999999E-2</v>
      </c>
      <c r="R1043">
        <v>2.4330500000000001E-2</v>
      </c>
    </row>
    <row r="1044" spans="1:18" x14ac:dyDescent="0.25">
      <c r="A1044">
        <v>3215</v>
      </c>
      <c r="B1044">
        <v>2.4996600000000001E-2</v>
      </c>
      <c r="C1044">
        <v>2.31471E-2</v>
      </c>
      <c r="P1044">
        <v>3215</v>
      </c>
      <c r="Q1044">
        <v>2.4996600000000001E-2</v>
      </c>
      <c r="R1044">
        <v>2.4996600000000001E-2</v>
      </c>
    </row>
    <row r="1045" spans="1:18" x14ac:dyDescent="0.25">
      <c r="A1045">
        <v>3220</v>
      </c>
      <c r="B1045">
        <v>2.56148E-2</v>
      </c>
      <c r="C1045">
        <v>2.3785799999999999E-2</v>
      </c>
      <c r="P1045">
        <v>3220</v>
      </c>
      <c r="Q1045">
        <v>2.56148E-2</v>
      </c>
      <c r="R1045">
        <v>2.56148E-2</v>
      </c>
    </row>
    <row r="1046" spans="1:18" x14ac:dyDescent="0.25">
      <c r="A1046">
        <v>3225</v>
      </c>
      <c r="B1046">
        <v>2.6181800000000002E-2</v>
      </c>
      <c r="C1046">
        <v>2.4373300000000001E-2</v>
      </c>
      <c r="P1046">
        <v>3225</v>
      </c>
      <c r="Q1046">
        <v>2.6181800000000002E-2</v>
      </c>
      <c r="R1046">
        <v>2.6181800000000002E-2</v>
      </c>
    </row>
    <row r="1047" spans="1:18" x14ac:dyDescent="0.25">
      <c r="A1047">
        <v>3230</v>
      </c>
      <c r="B1047">
        <v>2.6693999999999999E-2</v>
      </c>
      <c r="C1047">
        <v>2.49061E-2</v>
      </c>
      <c r="P1047">
        <v>3230</v>
      </c>
      <c r="Q1047">
        <v>2.6693999999999999E-2</v>
      </c>
      <c r="R1047">
        <v>2.6693999999999999E-2</v>
      </c>
    </row>
    <row r="1048" spans="1:18" x14ac:dyDescent="0.25">
      <c r="A1048">
        <v>3235</v>
      </c>
      <c r="B1048">
        <v>2.71478E-2</v>
      </c>
      <c r="C1048">
        <v>2.5380400000000001E-2</v>
      </c>
      <c r="P1048">
        <v>3235</v>
      </c>
      <c r="Q1048">
        <v>2.71478E-2</v>
      </c>
      <c r="R1048">
        <v>2.71478E-2</v>
      </c>
    </row>
    <row r="1049" spans="1:18" x14ac:dyDescent="0.25">
      <c r="A1049">
        <v>3240</v>
      </c>
      <c r="B1049">
        <v>2.7539399999999999E-2</v>
      </c>
      <c r="C1049">
        <v>2.5792599999999999E-2</v>
      </c>
      <c r="P1049">
        <v>3240</v>
      </c>
      <c r="Q1049">
        <v>2.7539399999999999E-2</v>
      </c>
      <c r="R1049">
        <v>2.7539399999999999E-2</v>
      </c>
    </row>
    <row r="1050" spans="1:18" x14ac:dyDescent="0.25">
      <c r="A1050">
        <v>3245</v>
      </c>
      <c r="B1050">
        <v>2.7864799999999999E-2</v>
      </c>
      <c r="C1050">
        <v>2.6138600000000001E-2</v>
      </c>
      <c r="P1050">
        <v>3245</v>
      </c>
      <c r="Q1050">
        <v>2.7864799999999999E-2</v>
      </c>
      <c r="R1050">
        <v>2.7864799999999999E-2</v>
      </c>
    </row>
    <row r="1051" spans="1:18" x14ac:dyDescent="0.25">
      <c r="A1051">
        <v>3250</v>
      </c>
      <c r="B1051">
        <v>2.81199E-2</v>
      </c>
      <c r="C1051">
        <v>2.6414300000000002E-2</v>
      </c>
      <c r="P1051">
        <v>3250</v>
      </c>
      <c r="Q1051">
        <v>2.81199E-2</v>
      </c>
      <c r="R1051">
        <v>2.81199E-2</v>
      </c>
    </row>
    <row r="1052" spans="1:18" x14ac:dyDescent="0.25">
      <c r="A1052">
        <v>3255</v>
      </c>
      <c r="B1052">
        <v>2.8300499999999999E-2</v>
      </c>
      <c r="C1052">
        <v>2.66155E-2</v>
      </c>
      <c r="P1052">
        <v>3255</v>
      </c>
      <c r="Q1052">
        <v>2.8300499999999999E-2</v>
      </c>
      <c r="R1052">
        <v>2.8300499999999999E-2</v>
      </c>
    </row>
    <row r="1053" spans="1:18" x14ac:dyDescent="0.25">
      <c r="A1053">
        <v>3260</v>
      </c>
      <c r="B1053">
        <v>2.84021E-2</v>
      </c>
      <c r="C1053">
        <v>2.6737799999999999E-2</v>
      </c>
      <c r="P1053">
        <v>3260</v>
      </c>
      <c r="Q1053">
        <v>2.84021E-2</v>
      </c>
      <c r="R1053">
        <v>2.8402199999999999E-2</v>
      </c>
    </row>
    <row r="1054" spans="1:18" x14ac:dyDescent="0.25">
      <c r="A1054">
        <v>3265</v>
      </c>
      <c r="B1054">
        <v>2.8420299999999999E-2</v>
      </c>
      <c r="C1054">
        <v>2.6776700000000001E-2</v>
      </c>
      <c r="P1054">
        <v>3265</v>
      </c>
      <c r="Q1054">
        <v>2.8420299999999999E-2</v>
      </c>
      <c r="R1054">
        <v>2.8420399999999998E-2</v>
      </c>
    </row>
    <row r="1055" spans="1:18" x14ac:dyDescent="0.25">
      <c r="A1055">
        <v>3270</v>
      </c>
      <c r="B1055">
        <v>2.8350400000000001E-2</v>
      </c>
      <c r="C1055">
        <v>2.6727500000000001E-2</v>
      </c>
      <c r="P1055">
        <v>3270</v>
      </c>
      <c r="Q1055">
        <v>2.8350400000000001E-2</v>
      </c>
      <c r="R1055">
        <v>2.8350400000000001E-2</v>
      </c>
    </row>
    <row r="1056" spans="1:18" x14ac:dyDescent="0.25">
      <c r="A1056">
        <v>3275</v>
      </c>
      <c r="B1056">
        <v>2.8187500000000001E-2</v>
      </c>
      <c r="C1056">
        <v>2.6585299999999999E-2</v>
      </c>
      <c r="P1056">
        <v>3275</v>
      </c>
      <c r="Q1056">
        <v>2.8187500000000001E-2</v>
      </c>
      <c r="R1056">
        <v>2.8187500000000001E-2</v>
      </c>
    </row>
    <row r="1057" spans="1:18" x14ac:dyDescent="0.25">
      <c r="A1057">
        <v>3280</v>
      </c>
      <c r="B1057">
        <v>2.7926800000000002E-2</v>
      </c>
      <c r="C1057">
        <v>2.6345299999999999E-2</v>
      </c>
      <c r="P1057">
        <v>3280</v>
      </c>
      <c r="Q1057">
        <v>2.7926800000000002E-2</v>
      </c>
      <c r="R1057">
        <v>2.7926800000000002E-2</v>
      </c>
    </row>
    <row r="1058" spans="1:18" x14ac:dyDescent="0.25">
      <c r="A1058">
        <v>3285</v>
      </c>
      <c r="B1058">
        <v>2.75632E-2</v>
      </c>
      <c r="C1058">
        <v>2.6002500000000001E-2</v>
      </c>
      <c r="P1058">
        <v>3285</v>
      </c>
      <c r="Q1058">
        <v>2.75632E-2</v>
      </c>
      <c r="R1058">
        <v>2.75632E-2</v>
      </c>
    </row>
    <row r="1059" spans="1:18" x14ac:dyDescent="0.25">
      <c r="A1059">
        <v>3290</v>
      </c>
      <c r="B1059">
        <v>2.70916E-2</v>
      </c>
      <c r="C1059">
        <v>2.55517E-2</v>
      </c>
      <c r="P1059">
        <v>3290</v>
      </c>
      <c r="Q1059">
        <v>2.70916E-2</v>
      </c>
      <c r="R1059">
        <v>2.70916E-2</v>
      </c>
    </row>
    <row r="1060" spans="1:18" x14ac:dyDescent="0.25">
      <c r="A1060">
        <v>3295</v>
      </c>
      <c r="B1060">
        <v>2.6506800000000001E-2</v>
      </c>
      <c r="C1060">
        <v>2.4987599999999999E-2</v>
      </c>
      <c r="P1060">
        <v>3295</v>
      </c>
      <c r="Q1060">
        <v>2.6506800000000001E-2</v>
      </c>
      <c r="R1060">
        <v>2.6506800000000001E-2</v>
      </c>
    </row>
    <row r="1061" spans="1:18" x14ac:dyDescent="0.25">
      <c r="A1061">
        <v>3300</v>
      </c>
      <c r="B1061">
        <v>2.58035E-2</v>
      </c>
      <c r="C1061">
        <v>2.43051E-2</v>
      </c>
      <c r="P1061">
        <v>3300</v>
      </c>
      <c r="Q1061">
        <v>2.58035E-2</v>
      </c>
      <c r="R1061">
        <v>2.58035E-2</v>
      </c>
    </row>
    <row r="1062" spans="1:18" x14ac:dyDescent="0.25">
      <c r="A1062">
        <v>3305</v>
      </c>
      <c r="B1062">
        <v>2.4976399999999999E-2</v>
      </c>
      <c r="C1062">
        <v>2.34988E-2</v>
      </c>
      <c r="P1062">
        <v>3305</v>
      </c>
      <c r="Q1062">
        <v>2.4976399999999999E-2</v>
      </c>
      <c r="R1062">
        <v>2.4976399999999999E-2</v>
      </c>
    </row>
    <row r="1063" spans="1:18" x14ac:dyDescent="0.25">
      <c r="A1063">
        <v>3310</v>
      </c>
      <c r="B1063">
        <v>2.4020099999999999E-2</v>
      </c>
      <c r="C1063">
        <v>2.2563400000000001E-2</v>
      </c>
      <c r="P1063">
        <v>3310</v>
      </c>
      <c r="Q1063">
        <v>2.4020099999999999E-2</v>
      </c>
      <c r="R1063">
        <v>2.4020199999999998E-2</v>
      </c>
    </row>
    <row r="1064" spans="1:18" x14ac:dyDescent="0.25">
      <c r="A1064">
        <v>3315</v>
      </c>
      <c r="B1064">
        <v>2.29293E-2</v>
      </c>
      <c r="C1064">
        <v>2.1493399999999999E-2</v>
      </c>
      <c r="P1064">
        <v>3315</v>
      </c>
      <c r="Q1064">
        <v>2.29293E-2</v>
      </c>
      <c r="R1064">
        <v>2.2929399999999999E-2</v>
      </c>
    </row>
    <row r="1065" spans="1:18" x14ac:dyDescent="0.25">
      <c r="A1065">
        <v>3320</v>
      </c>
      <c r="B1065">
        <v>2.1698700000000001E-2</v>
      </c>
      <c r="C1065">
        <v>2.0283599999999999E-2</v>
      </c>
      <c r="P1065">
        <v>3320</v>
      </c>
      <c r="Q1065">
        <v>2.1698700000000001E-2</v>
      </c>
      <c r="R1065">
        <v>2.1698700000000001E-2</v>
      </c>
    </row>
    <row r="1066" spans="1:18" x14ac:dyDescent="0.25">
      <c r="A1066">
        <v>3325</v>
      </c>
      <c r="B1066">
        <v>2.0322900000000001E-2</v>
      </c>
      <c r="C1066">
        <v>1.89286E-2</v>
      </c>
      <c r="P1066">
        <v>3325</v>
      </c>
      <c r="Q1066">
        <v>2.0322900000000001E-2</v>
      </c>
      <c r="R1066">
        <v>2.0322900000000001E-2</v>
      </c>
    </row>
    <row r="1067" spans="1:18" x14ac:dyDescent="0.25">
      <c r="A1067">
        <v>3330</v>
      </c>
      <c r="B1067">
        <v>1.87967E-2</v>
      </c>
      <c r="C1067">
        <v>1.7423299999999999E-2</v>
      </c>
      <c r="P1067">
        <v>3330</v>
      </c>
      <c r="Q1067">
        <v>1.87967E-2</v>
      </c>
      <c r="R1067">
        <v>1.87967E-2</v>
      </c>
    </row>
    <row r="1068" spans="1:18" x14ac:dyDescent="0.25">
      <c r="A1068">
        <v>3335</v>
      </c>
      <c r="B1068">
        <v>1.7115200000000001E-2</v>
      </c>
      <c r="C1068">
        <v>1.5762499999999999E-2</v>
      </c>
      <c r="P1068">
        <v>3335</v>
      </c>
      <c r="Q1068">
        <v>1.7115200000000001E-2</v>
      </c>
      <c r="R1068">
        <v>1.7115200000000001E-2</v>
      </c>
    </row>
    <row r="1069" spans="1:18" x14ac:dyDescent="0.25">
      <c r="A1069">
        <v>3340</v>
      </c>
      <c r="B1069">
        <v>1.52733E-2</v>
      </c>
      <c r="C1069">
        <v>1.3941500000000001E-2</v>
      </c>
      <c r="P1069">
        <v>3340</v>
      </c>
      <c r="Q1069">
        <v>1.52733E-2</v>
      </c>
      <c r="R1069">
        <v>1.52733E-2</v>
      </c>
    </row>
    <row r="1070" spans="1:18" x14ac:dyDescent="0.25">
      <c r="A1070">
        <v>3345</v>
      </c>
      <c r="B1070">
        <v>1.3266399999999999E-2</v>
      </c>
      <c r="C1070">
        <v>1.19554E-2</v>
      </c>
      <c r="P1070">
        <v>3345</v>
      </c>
      <c r="Q1070">
        <v>1.3266399999999999E-2</v>
      </c>
      <c r="R1070">
        <v>1.3266399999999999E-2</v>
      </c>
    </row>
    <row r="1071" spans="1:18" x14ac:dyDescent="0.25">
      <c r="A1071">
        <v>3350</v>
      </c>
      <c r="B1071">
        <v>1.10899E-2</v>
      </c>
      <c r="C1071">
        <v>9.7997799999999993E-3</v>
      </c>
      <c r="P1071">
        <v>3350</v>
      </c>
      <c r="Q1071">
        <v>1.10899E-2</v>
      </c>
      <c r="R1071">
        <v>1.10899E-2</v>
      </c>
    </row>
    <row r="1072" spans="1:18" x14ac:dyDescent="0.25">
      <c r="A1072">
        <v>3355</v>
      </c>
      <c r="B1072">
        <v>8.7398500000000004E-3</v>
      </c>
      <c r="C1072">
        <v>7.4705300000000004E-3</v>
      </c>
      <c r="P1072">
        <v>3355</v>
      </c>
      <c r="Q1072">
        <v>8.7398500000000004E-3</v>
      </c>
      <c r="R1072">
        <v>8.7398500000000004E-3</v>
      </c>
    </row>
    <row r="1073" spans="1:18" x14ac:dyDescent="0.25">
      <c r="A1073">
        <v>3360</v>
      </c>
      <c r="B1073">
        <v>6.2123100000000004E-3</v>
      </c>
      <c r="C1073">
        <v>4.9638199999999999E-3</v>
      </c>
      <c r="P1073">
        <v>3360</v>
      </c>
      <c r="Q1073">
        <v>6.2123100000000004E-3</v>
      </c>
      <c r="R1073">
        <v>6.2123100000000004E-3</v>
      </c>
    </row>
    <row r="1074" spans="1:18" x14ac:dyDescent="0.25">
      <c r="A1074">
        <v>3365</v>
      </c>
      <c r="B1074">
        <v>3.5039200000000002E-3</v>
      </c>
      <c r="C1074">
        <v>2.27626E-3</v>
      </c>
      <c r="P1074">
        <v>3365</v>
      </c>
      <c r="Q1074">
        <v>3.5039200000000002E-3</v>
      </c>
      <c r="R1074">
        <v>3.5039300000000002E-3</v>
      </c>
    </row>
    <row r="1075" spans="1:18" x14ac:dyDescent="0.25">
      <c r="A1075">
        <v>3370</v>
      </c>
      <c r="B1075">
        <v>6.1175900000000002E-4</v>
      </c>
      <c r="C1075">
        <v>-5.95087E-4</v>
      </c>
      <c r="P1075">
        <v>3370</v>
      </c>
      <c r="Q1075">
        <v>6.1175900000000002E-4</v>
      </c>
      <c r="R1075">
        <v>6.1176299999999998E-4</v>
      </c>
    </row>
    <row r="1076" spans="1:18" x14ac:dyDescent="0.25">
      <c r="A1076">
        <v>3375</v>
      </c>
      <c r="B1076">
        <v>-2.4665799999999999E-3</v>
      </c>
      <c r="C1076">
        <v>-3.6526200000000001E-3</v>
      </c>
      <c r="P1076">
        <v>3375</v>
      </c>
      <c r="Q1076">
        <v>-2.4665799999999999E-3</v>
      </c>
      <c r="R1076">
        <v>-2.46657E-3</v>
      </c>
    </row>
    <row r="1077" spans="1:18" x14ac:dyDescent="0.25">
      <c r="A1077">
        <v>3380</v>
      </c>
      <c r="B1077">
        <v>-5.7329E-3</v>
      </c>
      <c r="C1077">
        <v>-6.8981399999999997E-3</v>
      </c>
      <c r="P1077">
        <v>3380</v>
      </c>
      <c r="Q1077">
        <v>-5.7329E-3</v>
      </c>
      <c r="R1077">
        <v>-5.7329E-3</v>
      </c>
    </row>
    <row r="1078" spans="1:18" x14ac:dyDescent="0.25">
      <c r="A1078">
        <v>3385</v>
      </c>
      <c r="B1078">
        <v>-9.1883599999999996E-3</v>
      </c>
      <c r="C1078">
        <v>-1.03328E-2</v>
      </c>
      <c r="P1078">
        <v>3385</v>
      </c>
      <c r="Q1078">
        <v>-9.1883599999999996E-3</v>
      </c>
      <c r="R1078">
        <v>-9.1883499999999996E-3</v>
      </c>
    </row>
    <row r="1079" spans="1:18" x14ac:dyDescent="0.25">
      <c r="A1079">
        <v>3390</v>
      </c>
      <c r="B1079">
        <v>-1.28334E-2</v>
      </c>
      <c r="C1079">
        <v>-1.39571E-2</v>
      </c>
      <c r="P1079">
        <v>3390</v>
      </c>
      <c r="Q1079">
        <v>-1.28334E-2</v>
      </c>
      <c r="R1079">
        <v>-1.28334E-2</v>
      </c>
    </row>
    <row r="1080" spans="1:18" x14ac:dyDescent="0.25">
      <c r="A1080">
        <v>3395</v>
      </c>
      <c r="B1080">
        <v>-1.6667700000000001E-2</v>
      </c>
      <c r="C1080">
        <v>-1.7770600000000001E-2</v>
      </c>
      <c r="P1080">
        <v>3395</v>
      </c>
      <c r="Q1080">
        <v>-1.6667700000000001E-2</v>
      </c>
      <c r="R1080">
        <v>-1.6667600000000001E-2</v>
      </c>
    </row>
    <row r="1081" spans="1:18" x14ac:dyDescent="0.25">
      <c r="A1081">
        <v>3400</v>
      </c>
      <c r="B1081">
        <v>-2.069E-2</v>
      </c>
      <c r="C1081">
        <v>-2.1772099999999999E-2</v>
      </c>
      <c r="P1081">
        <v>3400</v>
      </c>
      <c r="Q1081">
        <v>-2.069E-2</v>
      </c>
      <c r="R1081">
        <v>-2.0689900000000001E-2</v>
      </c>
    </row>
    <row r="1082" spans="1:18" x14ac:dyDescent="0.25">
      <c r="A1082">
        <v>3405</v>
      </c>
      <c r="B1082">
        <v>-2.4898199999999999E-2</v>
      </c>
      <c r="C1082">
        <v>-2.5959599999999999E-2</v>
      </c>
      <c r="P1082">
        <v>3405</v>
      </c>
      <c r="Q1082">
        <v>-2.4898199999999999E-2</v>
      </c>
      <c r="R1082">
        <v>-2.4898199999999999E-2</v>
      </c>
    </row>
    <row r="1083" spans="1:18" x14ac:dyDescent="0.25">
      <c r="A1083">
        <v>3410</v>
      </c>
      <c r="B1083">
        <v>-2.92894E-2</v>
      </c>
      <c r="C1083">
        <v>-3.0330099999999999E-2</v>
      </c>
      <c r="P1083">
        <v>3410</v>
      </c>
      <c r="Q1083">
        <v>-2.92894E-2</v>
      </c>
      <c r="R1083">
        <v>-2.92894E-2</v>
      </c>
    </row>
    <row r="1084" spans="1:18" x14ac:dyDescent="0.25">
      <c r="A1084">
        <v>3415</v>
      </c>
      <c r="B1084">
        <v>-3.3859399999999998E-2</v>
      </c>
      <c r="C1084">
        <v>-3.4879399999999998E-2</v>
      </c>
      <c r="P1084">
        <v>3415</v>
      </c>
      <c r="Q1084">
        <v>-3.3859399999999998E-2</v>
      </c>
      <c r="R1084">
        <v>-3.3859399999999998E-2</v>
      </c>
    </row>
    <row r="1085" spans="1:18" x14ac:dyDescent="0.25">
      <c r="A1085">
        <v>3420</v>
      </c>
      <c r="B1085">
        <v>-3.8603100000000001E-2</v>
      </c>
      <c r="C1085">
        <v>-3.9602400000000003E-2</v>
      </c>
      <c r="P1085">
        <v>3420</v>
      </c>
      <c r="Q1085">
        <v>-3.8603100000000001E-2</v>
      </c>
      <c r="R1085">
        <v>-3.8603100000000001E-2</v>
      </c>
    </row>
    <row r="1086" spans="1:18" x14ac:dyDescent="0.25">
      <c r="A1086">
        <v>3425</v>
      </c>
      <c r="B1086">
        <v>-4.3514400000000002E-2</v>
      </c>
      <c r="C1086">
        <v>-4.4493100000000001E-2</v>
      </c>
      <c r="P1086">
        <v>3425</v>
      </c>
      <c r="Q1086">
        <v>-4.3514400000000002E-2</v>
      </c>
      <c r="R1086">
        <v>-4.3514400000000002E-2</v>
      </c>
    </row>
    <row r="1087" spans="1:18" x14ac:dyDescent="0.25">
      <c r="A1087">
        <v>3430</v>
      </c>
      <c r="B1087">
        <v>-4.8585999999999997E-2</v>
      </c>
      <c r="C1087">
        <v>-4.9543999999999998E-2</v>
      </c>
      <c r="P1087">
        <v>3430</v>
      </c>
      <c r="Q1087">
        <v>-4.8585999999999997E-2</v>
      </c>
      <c r="R1087">
        <v>-4.8585999999999997E-2</v>
      </c>
    </row>
    <row r="1088" spans="1:18" x14ac:dyDescent="0.25">
      <c r="A1088">
        <v>3435</v>
      </c>
      <c r="B1088">
        <v>-5.38094E-2</v>
      </c>
      <c r="C1088">
        <v>-5.4746799999999998E-2</v>
      </c>
      <c r="P1088">
        <v>3435</v>
      </c>
      <c r="Q1088">
        <v>-5.38094E-2</v>
      </c>
      <c r="R1088">
        <v>-5.38094E-2</v>
      </c>
    </row>
    <row r="1089" spans="1:18" x14ac:dyDescent="0.25">
      <c r="A1089">
        <v>3440</v>
      </c>
      <c r="B1089">
        <v>-5.9175100000000001E-2</v>
      </c>
      <c r="C1089">
        <v>-6.0091899999999997E-2</v>
      </c>
      <c r="P1089">
        <v>3440</v>
      </c>
      <c r="Q1089">
        <v>-5.9175100000000001E-2</v>
      </c>
      <c r="R1089">
        <v>-5.9175100000000001E-2</v>
      </c>
    </row>
    <row r="1090" spans="1:18" x14ac:dyDescent="0.25">
      <c r="A1090">
        <v>3445</v>
      </c>
      <c r="B1090">
        <v>-6.4672400000000005E-2</v>
      </c>
      <c r="C1090">
        <v>-6.5568699999999994E-2</v>
      </c>
      <c r="P1090">
        <v>3445</v>
      </c>
      <c r="Q1090">
        <v>-6.4672400000000005E-2</v>
      </c>
      <c r="R1090">
        <v>-6.4672400000000005E-2</v>
      </c>
    </row>
    <row r="1091" spans="1:18" x14ac:dyDescent="0.25">
      <c r="A1091">
        <v>3450</v>
      </c>
      <c r="B1091">
        <v>-7.0289699999999997E-2</v>
      </c>
      <c r="C1091">
        <v>-7.1165400000000004E-2</v>
      </c>
      <c r="P1091">
        <v>3450</v>
      </c>
      <c r="Q1091">
        <v>-7.0289699999999997E-2</v>
      </c>
      <c r="R1091">
        <v>-7.0289699999999997E-2</v>
      </c>
    </row>
    <row r="1092" spans="1:18" x14ac:dyDescent="0.25">
      <c r="A1092">
        <v>3455</v>
      </c>
      <c r="B1092">
        <v>-7.6014100000000001E-2</v>
      </c>
      <c r="C1092">
        <v>-7.6869300000000002E-2</v>
      </c>
      <c r="P1092">
        <v>3455</v>
      </c>
      <c r="Q1092">
        <v>-7.6014100000000001E-2</v>
      </c>
      <c r="R1092">
        <v>-7.6014100000000001E-2</v>
      </c>
    </row>
    <row r="1093" spans="1:18" x14ac:dyDescent="0.25">
      <c r="A1093">
        <v>3460</v>
      </c>
      <c r="B1093">
        <v>-8.1832100000000005E-2</v>
      </c>
      <c r="C1093">
        <v>-8.2666799999999999E-2</v>
      </c>
      <c r="P1093">
        <v>3460</v>
      </c>
      <c r="Q1093">
        <v>-8.1832100000000005E-2</v>
      </c>
      <c r="R1093">
        <v>-8.1832100000000005E-2</v>
      </c>
    </row>
    <row r="1094" spans="1:18" x14ac:dyDescent="0.25">
      <c r="A1094">
        <v>3465</v>
      </c>
      <c r="B1094">
        <v>-8.7729000000000001E-2</v>
      </c>
      <c r="C1094">
        <v>-8.8543200000000002E-2</v>
      </c>
      <c r="P1094">
        <v>3465</v>
      </c>
      <c r="Q1094">
        <v>-8.7729000000000001E-2</v>
      </c>
      <c r="R1094">
        <v>-8.7728899999999999E-2</v>
      </c>
    </row>
    <row r="1095" spans="1:18" x14ac:dyDescent="0.25">
      <c r="A1095">
        <v>3470</v>
      </c>
      <c r="B1095">
        <v>-9.3689400000000006E-2</v>
      </c>
      <c r="C1095">
        <v>-9.4483300000000006E-2</v>
      </c>
      <c r="P1095">
        <v>3470</v>
      </c>
      <c r="Q1095">
        <v>-9.3689400000000006E-2</v>
      </c>
      <c r="R1095">
        <v>-9.3689400000000006E-2</v>
      </c>
    </row>
    <row r="1096" spans="1:18" x14ac:dyDescent="0.25">
      <c r="A1096">
        <v>3475</v>
      </c>
      <c r="B1096">
        <v>-9.9697599999999997E-2</v>
      </c>
      <c r="C1096">
        <v>-0.100471</v>
      </c>
      <c r="P1096">
        <v>3475</v>
      </c>
      <c r="Q1096">
        <v>-9.9697599999999997E-2</v>
      </c>
      <c r="R1096">
        <v>-9.9697599999999997E-2</v>
      </c>
    </row>
    <row r="1097" spans="1:18" x14ac:dyDescent="0.25">
      <c r="A1097">
        <v>3480</v>
      </c>
      <c r="B1097">
        <v>-0.105737</v>
      </c>
      <c r="C1097">
        <v>-0.10649</v>
      </c>
      <c r="P1097">
        <v>3480</v>
      </c>
      <c r="Q1097">
        <v>-0.105737</v>
      </c>
      <c r="R1097">
        <v>-0.105737</v>
      </c>
    </row>
    <row r="1098" spans="1:18" x14ac:dyDescent="0.25">
      <c r="A1098">
        <v>3485</v>
      </c>
      <c r="B1098">
        <v>-0.111791</v>
      </c>
      <c r="C1098">
        <v>-0.112524</v>
      </c>
      <c r="P1098">
        <v>3485</v>
      </c>
      <c r="Q1098">
        <v>-0.111791</v>
      </c>
      <c r="R1098">
        <v>-0.111791</v>
      </c>
    </row>
    <row r="1099" spans="1:18" x14ac:dyDescent="0.25">
      <c r="A1099">
        <v>3490</v>
      </c>
      <c r="B1099">
        <v>-0.117843</v>
      </c>
      <c r="C1099">
        <v>-0.11855499999999999</v>
      </c>
      <c r="P1099">
        <v>3490</v>
      </c>
      <c r="Q1099">
        <v>-0.117843</v>
      </c>
      <c r="R1099">
        <v>-0.117843</v>
      </c>
    </row>
    <row r="1100" spans="1:18" x14ac:dyDescent="0.25">
      <c r="A1100">
        <v>3495</v>
      </c>
      <c r="B1100">
        <v>-0.123875</v>
      </c>
      <c r="C1100">
        <v>-0.124567</v>
      </c>
      <c r="P1100">
        <v>3495</v>
      </c>
      <c r="Q1100">
        <v>-0.123875</v>
      </c>
      <c r="R1100">
        <v>-0.123875</v>
      </c>
    </row>
    <row r="1101" spans="1:18" x14ac:dyDescent="0.25">
      <c r="A1101">
        <v>3500</v>
      </c>
      <c r="B1101" s="1">
        <v>-0.12987199999999999</v>
      </c>
      <c r="C1101">
        <v>-0.13054399999999999</v>
      </c>
      <c r="P1101">
        <v>3500</v>
      </c>
      <c r="Q1101" s="1">
        <v>-0.12987199999999999</v>
      </c>
      <c r="R1101">
        <v>-0.12987199999999999</v>
      </c>
    </row>
    <row r="1102" spans="1:18" x14ac:dyDescent="0.25">
      <c r="A1102">
        <v>3505</v>
      </c>
      <c r="B1102">
        <v>-0.13581699999999999</v>
      </c>
      <c r="C1102">
        <v>-0.13646900000000001</v>
      </c>
      <c r="P1102">
        <v>3505</v>
      </c>
      <c r="Q1102">
        <v>-0.13581699999999999</v>
      </c>
      <c r="R1102">
        <v>-0.13581699999999999</v>
      </c>
    </row>
    <row r="1103" spans="1:18" x14ac:dyDescent="0.25">
      <c r="A1103">
        <v>3510</v>
      </c>
      <c r="B1103">
        <v>-0.14169399999999999</v>
      </c>
      <c r="C1103">
        <v>-0.14232600000000001</v>
      </c>
      <c r="P1103">
        <v>3510</v>
      </c>
      <c r="Q1103">
        <v>-0.14169399999999999</v>
      </c>
      <c r="R1103">
        <v>-0.14169399999999999</v>
      </c>
    </row>
    <row r="1104" spans="1:18" x14ac:dyDescent="0.25">
      <c r="A1104">
        <v>3515</v>
      </c>
      <c r="B1104">
        <v>-0.14749100000000001</v>
      </c>
      <c r="C1104">
        <v>-0.14810300000000001</v>
      </c>
      <c r="P1104">
        <v>3515</v>
      </c>
      <c r="Q1104">
        <v>-0.14749100000000001</v>
      </c>
      <c r="R1104">
        <v>-0.14749100000000001</v>
      </c>
    </row>
    <row r="1105" spans="1:18" x14ac:dyDescent="0.25">
      <c r="A1105">
        <v>3520</v>
      </c>
      <c r="B1105">
        <v>-0.15319199999999999</v>
      </c>
      <c r="C1105">
        <v>-0.153784</v>
      </c>
      <c r="P1105">
        <v>3520</v>
      </c>
      <c r="Q1105">
        <v>-0.15319199999999999</v>
      </c>
      <c r="R1105">
        <v>-0.15319199999999999</v>
      </c>
    </row>
    <row r="1106" spans="1:18" x14ac:dyDescent="0.25">
      <c r="A1106">
        <v>3525</v>
      </c>
      <c r="B1106">
        <v>-0.15878600000000001</v>
      </c>
      <c r="C1106">
        <v>-0.159358</v>
      </c>
      <c r="P1106">
        <v>3525</v>
      </c>
      <c r="Q1106">
        <v>-0.15878600000000001</v>
      </c>
      <c r="R1106">
        <v>-0.15878600000000001</v>
      </c>
    </row>
    <row r="1107" spans="1:18" x14ac:dyDescent="0.25">
      <c r="A1107">
        <v>3530</v>
      </c>
      <c r="B1107">
        <v>-0.16426299999999999</v>
      </c>
      <c r="C1107">
        <v>-0.16481499999999999</v>
      </c>
      <c r="P1107">
        <v>3530</v>
      </c>
      <c r="Q1107">
        <v>-0.16426299999999999</v>
      </c>
      <c r="R1107">
        <v>-0.16426299999999999</v>
      </c>
    </row>
    <row r="1108" spans="1:18" x14ac:dyDescent="0.25">
      <c r="A1108">
        <v>3535</v>
      </c>
      <c r="B1108">
        <v>-0.16961300000000001</v>
      </c>
      <c r="C1108">
        <v>-0.17014499999999999</v>
      </c>
      <c r="P1108">
        <v>3535</v>
      </c>
      <c r="Q1108">
        <v>-0.16961300000000001</v>
      </c>
      <c r="R1108">
        <v>-0.16961300000000001</v>
      </c>
    </row>
    <row r="1109" spans="1:18" x14ac:dyDescent="0.25">
      <c r="A1109">
        <v>3540</v>
      </c>
      <c r="B1109">
        <v>-0.17482900000000001</v>
      </c>
      <c r="C1109">
        <v>-0.175341</v>
      </c>
      <c r="P1109">
        <v>3540</v>
      </c>
      <c r="Q1109">
        <v>-0.17482900000000001</v>
      </c>
      <c r="R1109">
        <v>-0.17482900000000001</v>
      </c>
    </row>
    <row r="1110" spans="1:18" x14ac:dyDescent="0.25">
      <c r="A1110">
        <v>3545</v>
      </c>
      <c r="B1110">
        <v>-0.17990600000000001</v>
      </c>
      <c r="C1110">
        <v>-0.180399</v>
      </c>
      <c r="P1110">
        <v>3545</v>
      </c>
      <c r="Q1110">
        <v>-0.17990600000000001</v>
      </c>
      <c r="R1110">
        <v>-0.17990600000000001</v>
      </c>
    </row>
    <row r="1111" spans="1:18" x14ac:dyDescent="0.25">
      <c r="A1111">
        <v>3550</v>
      </c>
      <c r="B1111">
        <v>-0.18484</v>
      </c>
      <c r="C1111">
        <v>-0.18531300000000001</v>
      </c>
      <c r="P1111">
        <v>3550</v>
      </c>
      <c r="Q1111">
        <v>-0.18484</v>
      </c>
      <c r="R1111">
        <v>-0.18484</v>
      </c>
    </row>
    <row r="1112" spans="1:18" x14ac:dyDescent="0.25">
      <c r="A1112">
        <v>3555</v>
      </c>
      <c r="B1112">
        <v>-0.18963099999999999</v>
      </c>
      <c r="C1112">
        <v>-0.190084</v>
      </c>
      <c r="P1112">
        <v>3555</v>
      </c>
      <c r="Q1112">
        <v>-0.18963099999999999</v>
      </c>
      <c r="R1112">
        <v>-0.18963099999999999</v>
      </c>
    </row>
    <row r="1113" spans="1:18" x14ac:dyDescent="0.25">
      <c r="A1113">
        <v>3560</v>
      </c>
      <c r="B1113">
        <v>-0.19427700000000001</v>
      </c>
      <c r="C1113">
        <v>-0.194711</v>
      </c>
      <c r="P1113">
        <v>3560</v>
      </c>
      <c r="Q1113">
        <v>-0.19427700000000001</v>
      </c>
      <c r="R1113">
        <v>-0.19427700000000001</v>
      </c>
    </row>
    <row r="1114" spans="1:18" x14ac:dyDescent="0.25">
      <c r="A1114">
        <v>3565</v>
      </c>
      <c r="B1114">
        <v>-0.19878199999999999</v>
      </c>
      <c r="C1114">
        <v>-0.19919700000000001</v>
      </c>
      <c r="P1114">
        <v>3565</v>
      </c>
      <c r="Q1114">
        <v>-0.19878199999999999</v>
      </c>
      <c r="R1114">
        <v>-0.19878199999999999</v>
      </c>
    </row>
    <row r="1115" spans="1:18" x14ac:dyDescent="0.25">
      <c r="A1115">
        <v>3570</v>
      </c>
      <c r="B1115">
        <v>-0.20315</v>
      </c>
      <c r="C1115">
        <v>-0.203545</v>
      </c>
      <c r="P1115">
        <v>3570</v>
      </c>
      <c r="Q1115">
        <v>-0.20315</v>
      </c>
      <c r="R1115">
        <v>-0.20315</v>
      </c>
    </row>
    <row r="1116" spans="1:18" x14ac:dyDescent="0.25">
      <c r="A1116">
        <v>3575</v>
      </c>
      <c r="B1116">
        <v>-0.20738500000000001</v>
      </c>
      <c r="C1116">
        <v>-0.20776</v>
      </c>
      <c r="P1116">
        <v>3575</v>
      </c>
      <c r="Q1116">
        <v>-0.20738500000000001</v>
      </c>
      <c r="R1116">
        <v>-0.20738500000000001</v>
      </c>
    </row>
    <row r="1117" spans="1:18" x14ac:dyDescent="0.25">
      <c r="A1117">
        <v>3580</v>
      </c>
      <c r="B1117">
        <v>-0.21149399999999999</v>
      </c>
      <c r="C1117">
        <v>-0.21185100000000001</v>
      </c>
      <c r="P1117">
        <v>3580</v>
      </c>
      <c r="Q1117">
        <v>-0.21149399999999999</v>
      </c>
      <c r="R1117">
        <v>-0.21149399999999999</v>
      </c>
    </row>
    <row r="1118" spans="1:18" x14ac:dyDescent="0.25">
      <c r="A1118">
        <v>3585</v>
      </c>
      <c r="B1118">
        <v>-0.21548700000000001</v>
      </c>
      <c r="C1118">
        <v>-0.21582399999999999</v>
      </c>
      <c r="P1118">
        <v>3585</v>
      </c>
      <c r="Q1118">
        <v>-0.21548700000000001</v>
      </c>
      <c r="R1118">
        <v>-0.21548700000000001</v>
      </c>
    </row>
    <row r="1119" spans="1:18" x14ac:dyDescent="0.25">
      <c r="A1119">
        <v>3590</v>
      </c>
      <c r="B1119">
        <v>-0.21937000000000001</v>
      </c>
      <c r="C1119">
        <v>-0.21968799999999999</v>
      </c>
      <c r="P1119">
        <v>3590</v>
      </c>
      <c r="Q1119">
        <v>-0.21937000000000001</v>
      </c>
      <c r="R1119">
        <v>-0.21937000000000001</v>
      </c>
    </row>
    <row r="1120" spans="1:18" x14ac:dyDescent="0.25">
      <c r="A1120">
        <v>3595</v>
      </c>
      <c r="B1120">
        <v>-0.22315499999999999</v>
      </c>
      <c r="C1120">
        <v>-0.22345400000000001</v>
      </c>
      <c r="P1120">
        <v>3595</v>
      </c>
      <c r="Q1120">
        <v>-0.22315499999999999</v>
      </c>
      <c r="R1120">
        <v>-0.22315499999999999</v>
      </c>
    </row>
    <row r="1121" spans="1:18" x14ac:dyDescent="0.25">
      <c r="A1121">
        <v>3600</v>
      </c>
      <c r="B1121">
        <v>-0.22685</v>
      </c>
      <c r="C1121">
        <v>-0.22713</v>
      </c>
      <c r="P1121">
        <v>3600</v>
      </c>
      <c r="Q1121">
        <v>-0.22685</v>
      </c>
      <c r="R1121">
        <v>-0.22685</v>
      </c>
    </row>
    <row r="1122" spans="1:18" x14ac:dyDescent="0.25">
      <c r="A1122">
        <v>3605</v>
      </c>
      <c r="B1122">
        <v>-0.230466</v>
      </c>
      <c r="C1122">
        <v>-0.23072699999999999</v>
      </c>
      <c r="P1122">
        <v>3605</v>
      </c>
      <c r="Q1122">
        <v>-0.230466</v>
      </c>
      <c r="R1122">
        <v>-0.230466</v>
      </c>
    </row>
    <row r="1123" spans="1:18" x14ac:dyDescent="0.25">
      <c r="A1123">
        <v>3610</v>
      </c>
      <c r="B1123">
        <v>-0.234012</v>
      </c>
      <c r="C1123">
        <v>-0.23425399999999999</v>
      </c>
      <c r="P1123">
        <v>3610</v>
      </c>
      <c r="Q1123">
        <v>-0.234012</v>
      </c>
      <c r="R1123">
        <v>-0.234012</v>
      </c>
    </row>
    <row r="1124" spans="1:18" x14ac:dyDescent="0.25">
      <c r="A1124">
        <v>3615</v>
      </c>
      <c r="B1124">
        <v>-0.23749600000000001</v>
      </c>
      <c r="C1124">
        <v>-0.23771999999999999</v>
      </c>
      <c r="P1124">
        <v>3615</v>
      </c>
      <c r="Q1124">
        <v>-0.23749600000000001</v>
      </c>
      <c r="R1124">
        <v>-0.23749600000000001</v>
      </c>
    </row>
    <row r="1125" spans="1:18" x14ac:dyDescent="0.25">
      <c r="A1125">
        <v>3620</v>
      </c>
      <c r="B1125">
        <v>-0.240927</v>
      </c>
      <c r="C1125">
        <v>-0.24113200000000001</v>
      </c>
      <c r="P1125">
        <v>3620</v>
      </c>
      <c r="Q1125">
        <v>-0.240927</v>
      </c>
      <c r="R1125">
        <v>-0.240927</v>
      </c>
    </row>
    <row r="1126" spans="1:18" x14ac:dyDescent="0.25">
      <c r="A1126">
        <v>3625</v>
      </c>
      <c r="B1126">
        <v>-0.244312</v>
      </c>
      <c r="C1126">
        <v>-0.24449799999999999</v>
      </c>
      <c r="P1126">
        <v>3625</v>
      </c>
      <c r="Q1126">
        <v>-0.244312</v>
      </c>
      <c r="R1126">
        <v>-0.244312</v>
      </c>
    </row>
    <row r="1127" spans="1:18" x14ac:dyDescent="0.25">
      <c r="A1127">
        <v>3630</v>
      </c>
      <c r="B1127">
        <v>-0.24765400000000001</v>
      </c>
      <c r="C1127">
        <v>-0.24782199999999999</v>
      </c>
      <c r="P1127">
        <v>3630</v>
      </c>
      <c r="Q1127">
        <v>-0.24765400000000001</v>
      </c>
      <c r="R1127">
        <v>-0.24765400000000001</v>
      </c>
    </row>
    <row r="1128" spans="1:18" x14ac:dyDescent="0.25">
      <c r="A1128">
        <v>3635</v>
      </c>
      <c r="B1128">
        <v>-0.25095899999999999</v>
      </c>
      <c r="C1128">
        <v>-0.251108</v>
      </c>
      <c r="P1128">
        <v>3635</v>
      </c>
      <c r="Q1128">
        <v>-0.25095899999999999</v>
      </c>
      <c r="R1128">
        <v>-0.25095899999999999</v>
      </c>
    </row>
    <row r="1129" spans="1:18" x14ac:dyDescent="0.25">
      <c r="A1129">
        <v>3640</v>
      </c>
      <c r="B1129">
        <v>-0.25422600000000001</v>
      </c>
      <c r="C1129">
        <v>-0.254357</v>
      </c>
      <c r="P1129">
        <v>3640</v>
      </c>
      <c r="Q1129">
        <v>-0.25422600000000001</v>
      </c>
      <c r="R1129">
        <v>-0.25422600000000001</v>
      </c>
    </row>
    <row r="1130" spans="1:18" x14ac:dyDescent="0.25">
      <c r="A1130">
        <v>3645</v>
      </c>
      <c r="B1130">
        <v>-0.25745600000000002</v>
      </c>
      <c r="C1130">
        <v>-0.25756800000000002</v>
      </c>
      <c r="P1130">
        <v>3645</v>
      </c>
      <c r="Q1130">
        <v>-0.25745600000000002</v>
      </c>
      <c r="R1130">
        <v>-0.25745600000000002</v>
      </c>
    </row>
    <row r="1131" spans="1:18" x14ac:dyDescent="0.25">
      <c r="A1131">
        <v>3650</v>
      </c>
      <c r="B1131">
        <v>-0.26064500000000002</v>
      </c>
      <c r="C1131">
        <v>-0.260739</v>
      </c>
      <c r="P1131">
        <v>3650</v>
      </c>
      <c r="Q1131">
        <v>-0.26064500000000002</v>
      </c>
      <c r="R1131">
        <v>-0.26064500000000002</v>
      </c>
    </row>
    <row r="1132" spans="1:18" x14ac:dyDescent="0.25">
      <c r="A1132">
        <v>3655</v>
      </c>
      <c r="B1132">
        <v>-0.263789</v>
      </c>
      <c r="C1132">
        <v>-0.26386500000000002</v>
      </c>
      <c r="P1132">
        <v>3655</v>
      </c>
      <c r="Q1132">
        <v>-0.263789</v>
      </c>
      <c r="R1132">
        <v>-0.263789</v>
      </c>
    </row>
    <row r="1133" spans="1:18" x14ac:dyDescent="0.25">
      <c r="A1133">
        <v>3660</v>
      </c>
      <c r="B1133">
        <v>-0.26688000000000001</v>
      </c>
      <c r="C1133">
        <v>-0.26693800000000001</v>
      </c>
      <c r="P1133">
        <v>3660</v>
      </c>
      <c r="Q1133">
        <v>-0.26688000000000001</v>
      </c>
      <c r="R1133">
        <v>-0.26688000000000001</v>
      </c>
    </row>
    <row r="1134" spans="1:18" x14ac:dyDescent="0.25">
      <c r="A1134">
        <v>3665</v>
      </c>
      <c r="B1134">
        <v>-0.26990900000000001</v>
      </c>
      <c r="C1134">
        <v>-0.26994800000000002</v>
      </c>
      <c r="P1134">
        <v>3665</v>
      </c>
      <c r="Q1134">
        <v>-0.26990900000000001</v>
      </c>
      <c r="R1134">
        <v>-0.26990900000000001</v>
      </c>
    </row>
    <row r="1135" spans="1:18" x14ac:dyDescent="0.25">
      <c r="A1135">
        <v>3670</v>
      </c>
      <c r="B1135">
        <v>-0.272864</v>
      </c>
      <c r="C1135">
        <v>-0.27288499999999999</v>
      </c>
      <c r="P1135">
        <v>3670</v>
      </c>
      <c r="Q1135">
        <v>-0.272864</v>
      </c>
      <c r="R1135">
        <v>-0.272864</v>
      </c>
    </row>
    <row r="1136" spans="1:18" x14ac:dyDescent="0.25">
      <c r="A1136">
        <v>3675</v>
      </c>
      <c r="B1136">
        <v>-0.27573199999999998</v>
      </c>
      <c r="C1136">
        <v>-0.27573599999999998</v>
      </c>
      <c r="P1136">
        <v>3675</v>
      </c>
      <c r="Q1136">
        <v>-0.27573199999999998</v>
      </c>
      <c r="R1136">
        <v>-0.27573199999999998</v>
      </c>
    </row>
    <row r="1137" spans="1:18" x14ac:dyDescent="0.25">
      <c r="A1137">
        <v>3680</v>
      </c>
      <c r="B1137">
        <v>-0.27849699999999999</v>
      </c>
      <c r="C1137">
        <v>-0.27848400000000001</v>
      </c>
      <c r="P1137">
        <v>3680</v>
      </c>
      <c r="Q1137">
        <v>-0.27849699999999999</v>
      </c>
      <c r="R1137">
        <v>-0.27849699999999999</v>
      </c>
    </row>
    <row r="1138" spans="1:18" x14ac:dyDescent="0.25">
      <c r="A1138">
        <v>3685</v>
      </c>
      <c r="B1138" s="1">
        <v>-0.28114499999999998</v>
      </c>
      <c r="C1138">
        <v>-0.281113</v>
      </c>
      <c r="P1138">
        <v>3685</v>
      </c>
      <c r="Q1138">
        <v>-0.28114499999999998</v>
      </c>
      <c r="R1138">
        <v>-0.28114499999999998</v>
      </c>
    </row>
    <row r="1139" spans="1:18" x14ac:dyDescent="0.25">
      <c r="A1139">
        <v>3690</v>
      </c>
      <c r="B1139">
        <v>-0.28365600000000002</v>
      </c>
      <c r="C1139">
        <v>-0.28360800000000003</v>
      </c>
      <c r="P1139">
        <v>3690</v>
      </c>
      <c r="Q1139">
        <v>-0.28365600000000002</v>
      </c>
      <c r="R1139">
        <v>-0.28365600000000002</v>
      </c>
    </row>
    <row r="1140" spans="1:18" x14ac:dyDescent="0.25">
      <c r="A1140">
        <v>3695</v>
      </c>
      <c r="B1140">
        <v>-0.28601399999999999</v>
      </c>
      <c r="C1140">
        <v>-0.28594799999999998</v>
      </c>
      <c r="P1140">
        <v>3695</v>
      </c>
      <c r="Q1140">
        <v>-0.28601399999999999</v>
      </c>
      <c r="R1140">
        <v>-0.28601399999999999</v>
      </c>
    </row>
    <row r="1141" spans="1:18" x14ac:dyDescent="0.25">
      <c r="A1141">
        <v>3700</v>
      </c>
      <c r="B1141">
        <v>-0.28820000000000001</v>
      </c>
      <c r="C1141">
        <v>-0.28811599999999998</v>
      </c>
      <c r="P1141">
        <v>3700</v>
      </c>
      <c r="Q1141">
        <v>-0.28820000000000001</v>
      </c>
      <c r="R1141">
        <v>-0.28820000000000001</v>
      </c>
    </row>
    <row r="1142" spans="1:18" x14ac:dyDescent="0.25">
      <c r="A1142">
        <v>3705</v>
      </c>
      <c r="B1142">
        <v>-0.29019499999999998</v>
      </c>
      <c r="C1142">
        <v>-0.29009400000000002</v>
      </c>
      <c r="P1142">
        <v>3705</v>
      </c>
      <c r="Q1142">
        <v>-0.29019499999999998</v>
      </c>
      <c r="R1142">
        <v>-0.29019499999999998</v>
      </c>
    </row>
    <row r="1143" spans="1:18" x14ac:dyDescent="0.25">
      <c r="A1143">
        <v>3710</v>
      </c>
      <c r="B1143">
        <v>-0.29198200000000002</v>
      </c>
      <c r="C1143">
        <v>-0.29186400000000001</v>
      </c>
      <c r="P1143">
        <v>3710</v>
      </c>
      <c r="Q1143">
        <v>-0.29198200000000002</v>
      </c>
      <c r="R1143">
        <v>-0.29198200000000002</v>
      </c>
    </row>
    <row r="1144" spans="1:18" x14ac:dyDescent="0.25">
      <c r="A1144">
        <v>3715</v>
      </c>
      <c r="B1144">
        <v>-0.293545</v>
      </c>
      <c r="C1144">
        <v>-0.29341</v>
      </c>
      <c r="P1144">
        <v>3715</v>
      </c>
      <c r="Q1144">
        <v>-0.293545</v>
      </c>
      <c r="R1144">
        <v>-0.293545</v>
      </c>
    </row>
    <row r="1145" spans="1:18" x14ac:dyDescent="0.25">
      <c r="A1145">
        <v>3720</v>
      </c>
      <c r="B1145">
        <v>-0.29486699999999999</v>
      </c>
      <c r="C1145">
        <v>-0.294715</v>
      </c>
      <c r="P1145">
        <v>3720</v>
      </c>
      <c r="Q1145">
        <v>-0.29486699999999999</v>
      </c>
      <c r="R1145">
        <v>-0.29486699999999999</v>
      </c>
    </row>
    <row r="1146" spans="1:18" x14ac:dyDescent="0.25">
      <c r="A1146">
        <v>3725</v>
      </c>
      <c r="B1146">
        <v>-0.295935</v>
      </c>
      <c r="C1146">
        <v>-0.29576599999999997</v>
      </c>
      <c r="P1146">
        <v>3725</v>
      </c>
      <c r="Q1146">
        <v>-0.295935</v>
      </c>
      <c r="R1146">
        <v>-0.295935</v>
      </c>
    </row>
    <row r="1147" spans="1:18" x14ac:dyDescent="0.25">
      <c r="A1147">
        <v>3730</v>
      </c>
      <c r="B1147">
        <v>-0.296738</v>
      </c>
      <c r="C1147">
        <v>-0.29655199999999998</v>
      </c>
      <c r="P1147">
        <v>3730</v>
      </c>
      <c r="Q1147">
        <v>-0.296738</v>
      </c>
      <c r="R1147">
        <v>-0.296738</v>
      </c>
    </row>
    <row r="1148" spans="1:18" x14ac:dyDescent="0.25">
      <c r="A1148">
        <v>3735</v>
      </c>
      <c r="B1148">
        <v>-0.29726599999999997</v>
      </c>
      <c r="C1148">
        <v>-0.29706399999999999</v>
      </c>
      <c r="P1148">
        <v>3735</v>
      </c>
      <c r="Q1148">
        <v>-0.29726599999999997</v>
      </c>
      <c r="R1148">
        <v>-0.29726599999999997</v>
      </c>
    </row>
    <row r="1149" spans="1:18" x14ac:dyDescent="0.25">
      <c r="A1149">
        <v>3740</v>
      </c>
      <c r="B1149">
        <v>-0.29751300000000003</v>
      </c>
      <c r="C1149">
        <v>-0.297294</v>
      </c>
      <c r="P1149">
        <v>3740</v>
      </c>
      <c r="Q1149">
        <v>-0.29751300000000003</v>
      </c>
      <c r="R1149">
        <v>-0.29751300000000003</v>
      </c>
    </row>
    <row r="1150" spans="1:18" x14ac:dyDescent="0.25">
      <c r="A1150">
        <v>3745</v>
      </c>
      <c r="B1150">
        <v>-0.29747499999999999</v>
      </c>
      <c r="C1150">
        <v>-0.29724</v>
      </c>
      <c r="P1150">
        <v>3745</v>
      </c>
      <c r="Q1150">
        <v>-0.29747499999999999</v>
      </c>
      <c r="R1150">
        <v>-0.29747499999999999</v>
      </c>
    </row>
    <row r="1151" spans="1:18" x14ac:dyDescent="0.25">
      <c r="A1151">
        <v>3750</v>
      </c>
      <c r="B1151">
        <v>-0.29715200000000003</v>
      </c>
      <c r="C1151">
        <v>-0.29690100000000003</v>
      </c>
      <c r="P1151">
        <v>3750</v>
      </c>
      <c r="Q1151">
        <v>-0.29715200000000003</v>
      </c>
      <c r="R1151">
        <v>-0.29715200000000003</v>
      </c>
    </row>
    <row r="1152" spans="1:18" x14ac:dyDescent="0.25">
      <c r="A1152">
        <v>3755</v>
      </c>
      <c r="B1152">
        <v>-0.29654700000000001</v>
      </c>
      <c r="C1152">
        <v>-0.29627900000000001</v>
      </c>
      <c r="P1152">
        <v>3755</v>
      </c>
      <c r="Q1152">
        <v>-0.29654700000000001</v>
      </c>
      <c r="R1152">
        <v>-0.29654700000000001</v>
      </c>
    </row>
    <row r="1153" spans="1:18" x14ac:dyDescent="0.25">
      <c r="A1153">
        <v>3760</v>
      </c>
      <c r="B1153">
        <v>-0.29566500000000001</v>
      </c>
      <c r="C1153">
        <v>-0.29538199999999998</v>
      </c>
      <c r="P1153">
        <v>3760</v>
      </c>
      <c r="Q1153">
        <v>-0.29566500000000001</v>
      </c>
      <c r="R1153">
        <v>-0.29566500000000001</v>
      </c>
    </row>
    <row r="1154" spans="1:18" x14ac:dyDescent="0.25">
      <c r="A1154">
        <v>3765</v>
      </c>
      <c r="B1154">
        <v>-0.294516</v>
      </c>
      <c r="C1154">
        <v>-0.29421599999999998</v>
      </c>
      <c r="P1154">
        <v>3765</v>
      </c>
      <c r="Q1154">
        <v>-0.294516</v>
      </c>
      <c r="R1154">
        <v>-0.294516</v>
      </c>
    </row>
    <row r="1155" spans="1:18" x14ac:dyDescent="0.25">
      <c r="A1155">
        <v>3770</v>
      </c>
      <c r="B1155">
        <v>-0.29311199999999998</v>
      </c>
      <c r="C1155">
        <v>-0.292796</v>
      </c>
      <c r="P1155">
        <v>3770</v>
      </c>
      <c r="Q1155">
        <v>-0.29311199999999998</v>
      </c>
      <c r="R1155">
        <v>-0.29311199999999998</v>
      </c>
    </row>
    <row r="1156" spans="1:18" x14ac:dyDescent="0.25">
      <c r="A1156">
        <v>3775</v>
      </c>
      <c r="B1156">
        <v>-0.29146699999999998</v>
      </c>
      <c r="C1156">
        <v>-0.29113600000000001</v>
      </c>
      <c r="P1156">
        <v>3775</v>
      </c>
      <c r="Q1156">
        <v>-0.29146699999999998</v>
      </c>
      <c r="R1156">
        <v>-0.29146699999999998</v>
      </c>
    </row>
    <row r="1157" spans="1:18" x14ac:dyDescent="0.25">
      <c r="A1157">
        <v>3780</v>
      </c>
      <c r="B1157">
        <v>-0.28960000000000002</v>
      </c>
      <c r="C1157">
        <v>-0.28925299999999998</v>
      </c>
      <c r="P1157">
        <v>3780</v>
      </c>
      <c r="Q1157">
        <v>-0.28960000000000002</v>
      </c>
      <c r="R1157">
        <v>-0.28960000000000002</v>
      </c>
    </row>
    <row r="1158" spans="1:18" x14ac:dyDescent="0.25">
      <c r="A1158">
        <v>3785</v>
      </c>
      <c r="B1158">
        <v>-0.28753000000000001</v>
      </c>
      <c r="C1158">
        <v>-0.28716799999999998</v>
      </c>
      <c r="P1158">
        <v>3785</v>
      </c>
      <c r="Q1158">
        <v>-0.28753000000000001</v>
      </c>
      <c r="R1158">
        <v>-0.28753000000000001</v>
      </c>
    </row>
    <row r="1159" spans="1:18" x14ac:dyDescent="0.25">
      <c r="A1159">
        <v>3790</v>
      </c>
      <c r="B1159">
        <v>-0.28528100000000001</v>
      </c>
      <c r="C1159">
        <v>-0.28490300000000002</v>
      </c>
      <c r="P1159">
        <v>3790</v>
      </c>
      <c r="Q1159">
        <v>-0.28528100000000001</v>
      </c>
      <c r="R1159">
        <v>-0.28528100000000001</v>
      </c>
    </row>
    <row r="1160" spans="1:18" x14ac:dyDescent="0.25">
      <c r="A1160">
        <v>3795</v>
      </c>
      <c r="B1160">
        <v>-0.28287499999999999</v>
      </c>
      <c r="C1160">
        <v>-0.28248099999999998</v>
      </c>
      <c r="P1160">
        <v>3795</v>
      </c>
      <c r="Q1160">
        <v>-0.28287499999999999</v>
      </c>
      <c r="R1160">
        <v>-0.28287499999999999</v>
      </c>
    </row>
    <row r="1161" spans="1:18" x14ac:dyDescent="0.25">
      <c r="A1161">
        <v>3800</v>
      </c>
      <c r="B1161">
        <v>-0.28033799999999998</v>
      </c>
      <c r="C1161">
        <v>-0.27992899999999998</v>
      </c>
      <c r="P1161">
        <v>3800</v>
      </c>
      <c r="Q1161">
        <v>-0.28033799999999998</v>
      </c>
      <c r="R1161">
        <v>-0.28033799999999998</v>
      </c>
    </row>
    <row r="1162" spans="1:18" x14ac:dyDescent="0.25">
      <c r="A1162">
        <v>3805</v>
      </c>
      <c r="B1162">
        <v>-0.27769500000000003</v>
      </c>
      <c r="C1162">
        <v>-0.27727200000000002</v>
      </c>
      <c r="P1162">
        <v>3805</v>
      </c>
      <c r="Q1162">
        <v>-0.27769500000000003</v>
      </c>
      <c r="R1162">
        <v>-0.27769500000000003</v>
      </c>
    </row>
    <row r="1163" spans="1:18" x14ac:dyDescent="0.25">
      <c r="A1163">
        <v>3810</v>
      </c>
      <c r="B1163">
        <v>-0.274974</v>
      </c>
      <c r="C1163">
        <v>-0.27453499999999997</v>
      </c>
      <c r="P1163">
        <v>3810</v>
      </c>
      <c r="Q1163">
        <v>-0.274974</v>
      </c>
      <c r="R1163">
        <v>-0.274974</v>
      </c>
    </row>
    <row r="1164" spans="1:18" x14ac:dyDescent="0.25">
      <c r="A1164">
        <v>3815</v>
      </c>
      <c r="B1164">
        <v>-0.27220100000000003</v>
      </c>
      <c r="C1164">
        <v>-0.27174700000000002</v>
      </c>
      <c r="P1164">
        <v>3815</v>
      </c>
      <c r="Q1164">
        <v>-0.27220100000000003</v>
      </c>
      <c r="R1164">
        <v>-0.27220100000000003</v>
      </c>
    </row>
    <row r="1165" spans="1:18" x14ac:dyDescent="0.25">
      <c r="A1165">
        <v>3820</v>
      </c>
      <c r="B1165">
        <v>-0.269401</v>
      </c>
      <c r="C1165">
        <v>-0.26893299999999998</v>
      </c>
      <c r="P1165">
        <v>3820</v>
      </c>
      <c r="Q1165">
        <v>-0.269401</v>
      </c>
      <c r="R1165">
        <v>-0.269401</v>
      </c>
    </row>
    <row r="1166" spans="1:18" x14ac:dyDescent="0.25">
      <c r="A1166">
        <v>3825</v>
      </c>
      <c r="B1166">
        <v>-0.2666</v>
      </c>
      <c r="C1166">
        <v>-0.26611699999999999</v>
      </c>
      <c r="P1166">
        <v>3825</v>
      </c>
      <c r="Q1166">
        <v>-0.2666</v>
      </c>
      <c r="R1166">
        <v>-0.2666</v>
      </c>
    </row>
    <row r="1167" spans="1:18" x14ac:dyDescent="0.25">
      <c r="A1167">
        <v>3830</v>
      </c>
      <c r="B1167">
        <v>-0.263822</v>
      </c>
      <c r="C1167">
        <v>-0.263324</v>
      </c>
      <c r="P1167">
        <v>3830</v>
      </c>
      <c r="Q1167">
        <v>-0.263822</v>
      </c>
      <c r="R1167">
        <v>-0.263822</v>
      </c>
    </row>
    <row r="1168" spans="1:18" x14ac:dyDescent="0.25">
      <c r="A1168">
        <v>3835</v>
      </c>
      <c r="B1168">
        <v>-0.26108900000000002</v>
      </c>
      <c r="C1168">
        <v>-0.260577</v>
      </c>
      <c r="P1168">
        <v>3835</v>
      </c>
      <c r="Q1168">
        <v>-0.26108900000000002</v>
      </c>
      <c r="R1168">
        <v>-0.26108900000000002</v>
      </c>
    </row>
    <row r="1169" spans="1:18" x14ac:dyDescent="0.25">
      <c r="A1169">
        <v>3840</v>
      </c>
      <c r="B1169">
        <v>-0.25842100000000001</v>
      </c>
      <c r="C1169">
        <v>-0.25789499999999999</v>
      </c>
      <c r="P1169">
        <v>3840</v>
      </c>
      <c r="Q1169">
        <v>-0.25842100000000001</v>
      </c>
      <c r="R1169">
        <v>-0.25842100000000001</v>
      </c>
    </row>
    <row r="1170" spans="1:18" x14ac:dyDescent="0.25">
      <c r="A1170">
        <v>3845</v>
      </c>
      <c r="B1170">
        <v>-0.25583800000000001</v>
      </c>
      <c r="C1170">
        <v>-0.25529800000000002</v>
      </c>
      <c r="P1170">
        <v>3845</v>
      </c>
      <c r="Q1170">
        <v>-0.25583800000000001</v>
      </c>
      <c r="R1170">
        <v>-0.25583800000000001</v>
      </c>
    </row>
    <row r="1171" spans="1:18" x14ac:dyDescent="0.25">
      <c r="A1171">
        <v>3850</v>
      </c>
      <c r="B1171">
        <v>-0.25335400000000002</v>
      </c>
      <c r="C1171">
        <v>-0.25280000000000002</v>
      </c>
      <c r="P1171">
        <v>3850</v>
      </c>
      <c r="Q1171">
        <v>-0.25335400000000002</v>
      </c>
      <c r="R1171">
        <v>-0.25335400000000002</v>
      </c>
    </row>
    <row r="1172" spans="1:18" x14ac:dyDescent="0.25">
      <c r="A1172">
        <v>3855</v>
      </c>
      <c r="B1172">
        <v>-0.25098300000000001</v>
      </c>
      <c r="C1172">
        <v>-0.25041600000000003</v>
      </c>
      <c r="P1172">
        <v>3855</v>
      </c>
      <c r="Q1172">
        <v>-0.25098300000000001</v>
      </c>
      <c r="R1172">
        <v>-0.25098300000000001</v>
      </c>
    </row>
    <row r="1173" spans="1:18" x14ac:dyDescent="0.25">
      <c r="A1173">
        <v>3860</v>
      </c>
      <c r="B1173">
        <v>-0.24873700000000001</v>
      </c>
      <c r="C1173">
        <v>-0.24815499999999999</v>
      </c>
      <c r="P1173">
        <v>3860</v>
      </c>
      <c r="Q1173">
        <v>-0.24873700000000001</v>
      </c>
      <c r="R1173">
        <v>-0.24873700000000001</v>
      </c>
    </row>
    <row r="1174" spans="1:18" x14ac:dyDescent="0.25">
      <c r="A1174">
        <v>3865</v>
      </c>
      <c r="B1174">
        <v>-0.24662300000000001</v>
      </c>
      <c r="C1174">
        <v>-0.246028</v>
      </c>
      <c r="P1174">
        <v>3865</v>
      </c>
      <c r="Q1174">
        <v>-0.24662300000000001</v>
      </c>
      <c r="R1174">
        <v>-0.24662300000000001</v>
      </c>
    </row>
    <row r="1175" spans="1:18" x14ac:dyDescent="0.25">
      <c r="A1175">
        <v>3870</v>
      </c>
      <c r="B1175">
        <v>-0.244646</v>
      </c>
      <c r="C1175">
        <v>-0.244037</v>
      </c>
      <c r="P1175">
        <v>3870</v>
      </c>
      <c r="Q1175">
        <v>-0.244646</v>
      </c>
      <c r="R1175">
        <v>-0.244646</v>
      </c>
    </row>
    <row r="1176" spans="1:18" x14ac:dyDescent="0.25">
      <c r="A1176">
        <v>3875</v>
      </c>
      <c r="B1176">
        <v>-0.242809</v>
      </c>
      <c r="C1176">
        <v>-0.24218700000000001</v>
      </c>
      <c r="P1176">
        <v>3875</v>
      </c>
      <c r="Q1176">
        <v>-0.242809</v>
      </c>
      <c r="R1176">
        <v>-0.242809</v>
      </c>
    </row>
    <row r="1177" spans="1:18" x14ac:dyDescent="0.25">
      <c r="A1177">
        <v>3880</v>
      </c>
      <c r="B1177">
        <v>-0.24111299999999999</v>
      </c>
      <c r="C1177">
        <v>-0.240477</v>
      </c>
      <c r="P1177">
        <v>3880</v>
      </c>
      <c r="Q1177">
        <v>-0.24111299999999999</v>
      </c>
      <c r="R1177">
        <v>-0.24111299999999999</v>
      </c>
    </row>
    <row r="1178" spans="1:18" x14ac:dyDescent="0.25">
      <c r="A1178">
        <v>3885</v>
      </c>
      <c r="B1178">
        <v>-0.23955399999999999</v>
      </c>
      <c r="C1178">
        <v>-0.23890500000000001</v>
      </c>
      <c r="P1178">
        <v>3885</v>
      </c>
      <c r="Q1178">
        <v>-0.23955399999999999</v>
      </c>
      <c r="R1178">
        <v>-0.23955399999999999</v>
      </c>
    </row>
    <row r="1179" spans="1:18" x14ac:dyDescent="0.25">
      <c r="A1179">
        <v>3890</v>
      </c>
      <c r="B1179">
        <v>-0.23812900000000001</v>
      </c>
      <c r="C1179">
        <v>-0.23746700000000001</v>
      </c>
      <c r="P1179">
        <v>3890</v>
      </c>
      <c r="Q1179">
        <v>-0.23812900000000001</v>
      </c>
      <c r="R1179">
        <v>-0.23812900000000001</v>
      </c>
    </row>
    <row r="1180" spans="1:18" x14ac:dyDescent="0.25">
      <c r="A1180">
        <v>3895</v>
      </c>
      <c r="B1180">
        <v>-0.23682900000000001</v>
      </c>
      <c r="C1180">
        <v>-0.236155</v>
      </c>
      <c r="P1180">
        <v>3895</v>
      </c>
      <c r="Q1180">
        <v>-0.23682900000000001</v>
      </c>
      <c r="R1180">
        <v>-0.23682900000000001</v>
      </c>
    </row>
    <row r="1181" spans="1:18" x14ac:dyDescent="0.25">
      <c r="A1181">
        <v>3900</v>
      </c>
      <c r="B1181">
        <v>-0.235648</v>
      </c>
      <c r="C1181">
        <v>-0.234961</v>
      </c>
      <c r="P1181">
        <v>3900</v>
      </c>
      <c r="Q1181">
        <v>-0.235648</v>
      </c>
      <c r="R1181">
        <v>-0.235648</v>
      </c>
    </row>
    <row r="1182" spans="1:18" x14ac:dyDescent="0.25">
      <c r="A1182">
        <v>3905</v>
      </c>
      <c r="B1182">
        <v>-0.23457500000000001</v>
      </c>
      <c r="C1182">
        <v>-0.233875</v>
      </c>
      <c r="P1182">
        <v>3905</v>
      </c>
      <c r="Q1182">
        <v>-0.23457500000000001</v>
      </c>
      <c r="R1182">
        <v>-0.23457500000000001</v>
      </c>
    </row>
    <row r="1183" spans="1:18" x14ac:dyDescent="0.25">
      <c r="A1183">
        <v>3910</v>
      </c>
      <c r="B1183">
        <v>-0.233598</v>
      </c>
      <c r="C1183">
        <v>-0.23288500000000001</v>
      </c>
      <c r="P1183">
        <v>3910</v>
      </c>
      <c r="Q1183">
        <v>-0.233598</v>
      </c>
      <c r="R1183">
        <v>-0.233598</v>
      </c>
    </row>
    <row r="1184" spans="1:18" x14ac:dyDescent="0.25">
      <c r="A1184">
        <v>3915</v>
      </c>
      <c r="B1184">
        <v>-0.23270399999999999</v>
      </c>
      <c r="C1184">
        <v>-0.23197899999999999</v>
      </c>
      <c r="P1184">
        <v>3915</v>
      </c>
      <c r="Q1184">
        <v>-0.23270399999999999</v>
      </c>
      <c r="R1184">
        <v>-0.23270399999999999</v>
      </c>
    </row>
    <row r="1185" spans="1:18" x14ac:dyDescent="0.25">
      <c r="A1185">
        <v>3920</v>
      </c>
      <c r="B1185">
        <v>-0.231881</v>
      </c>
      <c r="C1185">
        <v>-0.23114399999999999</v>
      </c>
      <c r="P1185">
        <v>3920</v>
      </c>
      <c r="Q1185">
        <v>-0.231881</v>
      </c>
      <c r="R1185">
        <v>-0.231881</v>
      </c>
    </row>
    <row r="1186" spans="1:18" x14ac:dyDescent="0.25">
      <c r="A1186">
        <v>3925</v>
      </c>
      <c r="B1186">
        <v>-0.23111400000000001</v>
      </c>
      <c r="C1186">
        <v>-0.23036499999999999</v>
      </c>
      <c r="P1186">
        <v>3925</v>
      </c>
      <c r="Q1186">
        <v>-0.23111400000000001</v>
      </c>
      <c r="R1186">
        <v>-0.23111400000000001</v>
      </c>
    </row>
    <row r="1187" spans="1:18" x14ac:dyDescent="0.25">
      <c r="A1187">
        <v>3930</v>
      </c>
      <c r="B1187">
        <v>-0.23039000000000001</v>
      </c>
      <c r="C1187">
        <v>-0.229629</v>
      </c>
      <c r="P1187">
        <v>3930</v>
      </c>
      <c r="Q1187">
        <v>-0.23039000000000001</v>
      </c>
      <c r="R1187">
        <v>-0.23039000000000001</v>
      </c>
    </row>
    <row r="1188" spans="1:18" x14ac:dyDescent="0.25">
      <c r="A1188">
        <v>3935</v>
      </c>
      <c r="B1188">
        <v>-0.22969500000000001</v>
      </c>
      <c r="C1188">
        <v>-0.22892199999999999</v>
      </c>
      <c r="P1188">
        <v>3935</v>
      </c>
      <c r="Q1188">
        <v>-0.22969500000000001</v>
      </c>
      <c r="R1188">
        <v>-0.22969400000000001</v>
      </c>
    </row>
    <row r="1189" spans="1:18" x14ac:dyDescent="0.25">
      <c r="A1189">
        <v>3940</v>
      </c>
      <c r="B1189">
        <v>-0.22901299999999999</v>
      </c>
      <c r="C1189">
        <v>-0.22822899999999999</v>
      </c>
      <c r="P1189">
        <v>3940</v>
      </c>
      <c r="Q1189">
        <v>-0.22901299999999999</v>
      </c>
      <c r="R1189">
        <v>-0.22901299999999999</v>
      </c>
    </row>
    <row r="1190" spans="1:18" x14ac:dyDescent="0.25">
      <c r="A1190">
        <v>3945</v>
      </c>
      <c r="B1190">
        <v>-0.22833300000000001</v>
      </c>
      <c r="C1190">
        <v>-0.22753699999999999</v>
      </c>
      <c r="P1190">
        <v>3945</v>
      </c>
      <c r="Q1190">
        <v>-0.22833300000000001</v>
      </c>
      <c r="R1190">
        <v>-0.22833300000000001</v>
      </c>
    </row>
    <row r="1191" spans="1:18" x14ac:dyDescent="0.25">
      <c r="A1191">
        <v>3950</v>
      </c>
      <c r="B1191">
        <v>-0.22764100000000001</v>
      </c>
      <c r="C1191">
        <v>-0.22683300000000001</v>
      </c>
      <c r="P1191">
        <v>3950</v>
      </c>
      <c r="Q1191">
        <v>-0.22764100000000001</v>
      </c>
      <c r="R1191">
        <v>-0.22764100000000001</v>
      </c>
    </row>
    <row r="1192" spans="1:18" x14ac:dyDescent="0.25">
      <c r="A1192">
        <v>3955</v>
      </c>
      <c r="B1192">
        <v>-0.22692499999999999</v>
      </c>
      <c r="C1192">
        <v>-0.226106</v>
      </c>
      <c r="P1192">
        <v>3955</v>
      </c>
      <c r="Q1192">
        <v>-0.22692499999999999</v>
      </c>
      <c r="R1192">
        <v>-0.22692499999999999</v>
      </c>
    </row>
    <row r="1193" spans="1:18" x14ac:dyDescent="0.25">
      <c r="A1193">
        <v>3960</v>
      </c>
      <c r="B1193">
        <v>-0.22617399999999999</v>
      </c>
      <c r="C1193">
        <v>-0.22534399999999999</v>
      </c>
      <c r="P1193">
        <v>3960</v>
      </c>
      <c r="Q1193">
        <v>-0.22617399999999999</v>
      </c>
      <c r="R1193">
        <v>-0.22617399999999999</v>
      </c>
    </row>
    <row r="1194" spans="1:18" x14ac:dyDescent="0.25">
      <c r="A1194">
        <v>3965</v>
      </c>
      <c r="B1194">
        <v>-0.225378</v>
      </c>
      <c r="C1194">
        <v>-0.22453699999999999</v>
      </c>
      <c r="P1194">
        <v>3965</v>
      </c>
      <c r="Q1194">
        <v>-0.225378</v>
      </c>
      <c r="R1194">
        <v>-0.225378</v>
      </c>
    </row>
    <row r="1195" spans="1:18" x14ac:dyDescent="0.25">
      <c r="A1195">
        <v>3970</v>
      </c>
      <c r="B1195">
        <v>-0.22452800000000001</v>
      </c>
      <c r="C1195">
        <v>-0.22367600000000001</v>
      </c>
      <c r="P1195">
        <v>3970</v>
      </c>
      <c r="Q1195">
        <v>-0.22452800000000001</v>
      </c>
      <c r="R1195">
        <v>-0.22452800000000001</v>
      </c>
    </row>
    <row r="1196" spans="1:18" x14ac:dyDescent="0.25">
      <c r="A1196">
        <v>3975</v>
      </c>
      <c r="B1196">
        <v>-0.22361600000000001</v>
      </c>
      <c r="C1196">
        <v>-0.22275200000000001</v>
      </c>
      <c r="P1196">
        <v>3975</v>
      </c>
      <c r="Q1196">
        <v>-0.22361600000000001</v>
      </c>
      <c r="R1196">
        <v>-0.22361600000000001</v>
      </c>
    </row>
    <row r="1197" spans="1:18" x14ac:dyDescent="0.25">
      <c r="A1197">
        <v>3980</v>
      </c>
      <c r="B1197">
        <v>-0.222635</v>
      </c>
      <c r="C1197">
        <v>-0.22176100000000001</v>
      </c>
      <c r="P1197">
        <v>3980</v>
      </c>
      <c r="Q1197">
        <v>-0.222635</v>
      </c>
      <c r="R1197">
        <v>-0.222635</v>
      </c>
    </row>
    <row r="1198" spans="1:18" x14ac:dyDescent="0.25">
      <c r="A1198">
        <v>3985</v>
      </c>
      <c r="B1198">
        <v>-0.22158</v>
      </c>
      <c r="C1198">
        <v>-0.220696</v>
      </c>
      <c r="P1198">
        <v>3985</v>
      </c>
      <c r="Q1198">
        <v>-0.22158</v>
      </c>
      <c r="R1198">
        <v>-0.22158</v>
      </c>
    </row>
    <row r="1199" spans="1:18" x14ac:dyDescent="0.25">
      <c r="A1199">
        <v>3990</v>
      </c>
      <c r="B1199">
        <v>-0.22044800000000001</v>
      </c>
      <c r="C1199">
        <v>-0.219553</v>
      </c>
      <c r="P1199">
        <v>3990</v>
      </c>
      <c r="Q1199">
        <v>-0.22044800000000001</v>
      </c>
      <c r="R1199">
        <v>-0.22044800000000001</v>
      </c>
    </row>
    <row r="1200" spans="1:18" x14ac:dyDescent="0.25">
      <c r="A1200">
        <v>3995</v>
      </c>
      <c r="B1200">
        <v>-0.21923400000000001</v>
      </c>
      <c r="C1200">
        <v>-0.218329</v>
      </c>
      <c r="P1200">
        <v>3995</v>
      </c>
      <c r="Q1200">
        <v>-0.21923400000000001</v>
      </c>
      <c r="R1200">
        <v>-0.21923400000000001</v>
      </c>
    </row>
    <row r="1201" spans="1:18" x14ac:dyDescent="0.25">
      <c r="A1201">
        <v>4000</v>
      </c>
      <c r="B1201">
        <v>-0.21793899999999999</v>
      </c>
      <c r="C1201">
        <v>-0.21702399999999999</v>
      </c>
      <c r="P1201">
        <v>4000</v>
      </c>
      <c r="Q1201">
        <v>-0.21793899999999999</v>
      </c>
      <c r="R1201">
        <v>-0.21793899999999999</v>
      </c>
    </row>
    <row r="1202" spans="1:18" x14ac:dyDescent="0.25">
      <c r="A1202">
        <v>4005</v>
      </c>
      <c r="B1202">
        <v>-0.216562</v>
      </c>
      <c r="C1202">
        <v>-0.215637</v>
      </c>
      <c r="P1202">
        <v>4005</v>
      </c>
      <c r="Q1202">
        <v>-0.216562</v>
      </c>
      <c r="R1202">
        <v>-0.216562</v>
      </c>
    </row>
    <row r="1203" spans="1:18" x14ac:dyDescent="0.25">
      <c r="A1203">
        <v>4010</v>
      </c>
      <c r="B1203">
        <v>-0.21510499999999999</v>
      </c>
      <c r="C1203">
        <v>-0.21417</v>
      </c>
      <c r="P1203">
        <v>4010</v>
      </c>
      <c r="Q1203">
        <v>-0.21510499999999999</v>
      </c>
      <c r="R1203">
        <v>-0.21510499999999999</v>
      </c>
    </row>
    <row r="1204" spans="1:18" x14ac:dyDescent="0.25">
      <c r="A1204">
        <v>4015</v>
      </c>
      <c r="B1204">
        <v>-0.21356900000000001</v>
      </c>
      <c r="C1204">
        <v>-0.21262400000000001</v>
      </c>
      <c r="P1204">
        <v>4015</v>
      </c>
      <c r="Q1204">
        <v>-0.21356900000000001</v>
      </c>
      <c r="R1204">
        <v>-0.21356900000000001</v>
      </c>
    </row>
    <row r="1205" spans="1:18" x14ac:dyDescent="0.25">
      <c r="A1205">
        <v>4020</v>
      </c>
      <c r="B1205">
        <v>-0.21196000000000001</v>
      </c>
      <c r="C1205">
        <v>-0.211006</v>
      </c>
      <c r="P1205">
        <v>4020</v>
      </c>
      <c r="Q1205">
        <v>-0.21196000000000001</v>
      </c>
      <c r="R1205">
        <v>-0.21196000000000001</v>
      </c>
    </row>
    <row r="1206" spans="1:18" x14ac:dyDescent="0.25">
      <c r="A1206">
        <v>4025</v>
      </c>
      <c r="B1206">
        <v>-0.210283</v>
      </c>
      <c r="C1206">
        <v>-0.209318</v>
      </c>
      <c r="P1206">
        <v>4025</v>
      </c>
      <c r="Q1206">
        <v>-0.210283</v>
      </c>
      <c r="R1206">
        <v>-0.210283</v>
      </c>
    </row>
    <row r="1207" spans="1:18" x14ac:dyDescent="0.25">
      <c r="A1207">
        <v>4030</v>
      </c>
      <c r="B1207">
        <v>-0.20854300000000001</v>
      </c>
      <c r="C1207">
        <v>-0.20757</v>
      </c>
      <c r="P1207">
        <v>4030</v>
      </c>
      <c r="Q1207">
        <v>-0.20854300000000001</v>
      </c>
      <c r="R1207">
        <v>-0.20854300000000001</v>
      </c>
    </row>
    <row r="1208" spans="1:18" x14ac:dyDescent="0.25">
      <c r="A1208">
        <v>4035</v>
      </c>
      <c r="B1208">
        <v>-0.20674999999999999</v>
      </c>
      <c r="C1208">
        <v>-0.20576700000000001</v>
      </c>
      <c r="P1208">
        <v>4035</v>
      </c>
      <c r="Q1208">
        <v>-0.20674999999999999</v>
      </c>
      <c r="R1208">
        <v>-0.20674999999999999</v>
      </c>
    </row>
    <row r="1209" spans="1:18" x14ac:dyDescent="0.25">
      <c r="A1209">
        <v>4040</v>
      </c>
      <c r="B1209">
        <v>-0.20491200000000001</v>
      </c>
      <c r="C1209">
        <v>-0.20391999999999999</v>
      </c>
      <c r="P1209">
        <v>4040</v>
      </c>
      <c r="Q1209">
        <v>-0.20491200000000001</v>
      </c>
      <c r="R1209">
        <v>-0.20491200000000001</v>
      </c>
    </row>
    <row r="1210" spans="1:18" x14ac:dyDescent="0.25">
      <c r="A1210">
        <v>4045</v>
      </c>
      <c r="B1210">
        <v>-0.203039</v>
      </c>
      <c r="C1210">
        <v>-0.202039</v>
      </c>
      <c r="P1210">
        <v>4045</v>
      </c>
      <c r="Q1210">
        <v>-0.203039</v>
      </c>
      <c r="R1210">
        <v>-0.203039</v>
      </c>
    </row>
    <row r="1211" spans="1:18" x14ac:dyDescent="0.25">
      <c r="A1211">
        <v>4050</v>
      </c>
      <c r="B1211">
        <v>-0.20114399999999999</v>
      </c>
      <c r="C1211">
        <v>-0.20013400000000001</v>
      </c>
      <c r="P1211">
        <v>4050</v>
      </c>
      <c r="Q1211">
        <v>-0.20114399999999999</v>
      </c>
      <c r="R1211">
        <v>-0.20114399999999999</v>
      </c>
    </row>
    <row r="1212" spans="1:18" x14ac:dyDescent="0.25">
      <c r="A1212">
        <v>4055</v>
      </c>
      <c r="B1212">
        <v>-0.199238</v>
      </c>
      <c r="C1212">
        <v>-0.19822000000000001</v>
      </c>
      <c r="P1212">
        <v>4055</v>
      </c>
      <c r="Q1212">
        <v>-0.199238</v>
      </c>
      <c r="R1212">
        <v>-0.199238</v>
      </c>
    </row>
    <row r="1213" spans="1:18" x14ac:dyDescent="0.25">
      <c r="A1213">
        <v>4060</v>
      </c>
      <c r="B1213">
        <v>-0.19733500000000001</v>
      </c>
      <c r="C1213">
        <v>-0.19630800000000001</v>
      </c>
      <c r="P1213">
        <v>4060</v>
      </c>
      <c r="Q1213">
        <v>-0.19733500000000001</v>
      </c>
      <c r="R1213">
        <v>-0.19733500000000001</v>
      </c>
    </row>
    <row r="1214" spans="1:18" x14ac:dyDescent="0.25">
      <c r="A1214">
        <v>4065</v>
      </c>
      <c r="B1214">
        <v>-0.19544800000000001</v>
      </c>
      <c r="C1214">
        <v>-0.194413</v>
      </c>
      <c r="P1214">
        <v>4065</v>
      </c>
      <c r="Q1214">
        <v>-0.19544800000000001</v>
      </c>
      <c r="R1214">
        <v>-0.19544800000000001</v>
      </c>
    </row>
    <row r="1215" spans="1:18" x14ac:dyDescent="0.25">
      <c r="A1215">
        <v>4070</v>
      </c>
      <c r="B1215">
        <v>-0.19359299999999999</v>
      </c>
      <c r="C1215">
        <v>-0.19255</v>
      </c>
      <c r="P1215">
        <v>4070</v>
      </c>
      <c r="Q1215">
        <v>-0.19359299999999999</v>
      </c>
      <c r="R1215">
        <v>-0.19359299999999999</v>
      </c>
    </row>
    <row r="1216" spans="1:18" x14ac:dyDescent="0.25">
      <c r="A1216">
        <v>4075</v>
      </c>
      <c r="B1216">
        <v>-0.19178500000000001</v>
      </c>
      <c r="C1216">
        <v>-0.19073300000000001</v>
      </c>
      <c r="P1216">
        <v>4075</v>
      </c>
      <c r="Q1216">
        <v>-0.19178500000000001</v>
      </c>
      <c r="R1216">
        <v>-0.19178500000000001</v>
      </c>
    </row>
    <row r="1217" spans="1:18" x14ac:dyDescent="0.25">
      <c r="A1217">
        <v>4080</v>
      </c>
      <c r="B1217">
        <v>-0.19003800000000001</v>
      </c>
      <c r="C1217">
        <v>-0.18897800000000001</v>
      </c>
      <c r="P1217">
        <v>4080</v>
      </c>
      <c r="Q1217">
        <v>-0.19003800000000001</v>
      </c>
      <c r="R1217">
        <v>-0.19003800000000001</v>
      </c>
    </row>
    <row r="1218" spans="1:18" x14ac:dyDescent="0.25">
      <c r="A1218">
        <v>4085</v>
      </c>
      <c r="B1218">
        <v>-0.18836800000000001</v>
      </c>
      <c r="C1218">
        <v>-0.18729999999999999</v>
      </c>
      <c r="P1218">
        <v>4085</v>
      </c>
      <c r="Q1218">
        <v>-0.18836800000000001</v>
      </c>
      <c r="R1218">
        <v>-0.18836800000000001</v>
      </c>
    </row>
    <row r="1219" spans="1:18" x14ac:dyDescent="0.25">
      <c r="A1219">
        <v>4090</v>
      </c>
      <c r="B1219">
        <v>-0.18679000000000001</v>
      </c>
      <c r="C1219">
        <v>-0.18571399999999999</v>
      </c>
      <c r="P1219">
        <v>4090</v>
      </c>
      <c r="Q1219">
        <v>-0.18679000000000001</v>
      </c>
      <c r="R1219">
        <v>-0.18679000000000001</v>
      </c>
    </row>
    <row r="1220" spans="1:18" x14ac:dyDescent="0.25">
      <c r="A1220">
        <v>4095</v>
      </c>
      <c r="B1220">
        <v>-0.18531900000000001</v>
      </c>
      <c r="C1220">
        <v>-0.18423500000000001</v>
      </c>
      <c r="P1220">
        <v>4095</v>
      </c>
      <c r="Q1220">
        <v>-0.18531900000000001</v>
      </c>
      <c r="R1220">
        <v>-0.18531900000000001</v>
      </c>
    </row>
    <row r="1221" spans="1:18" x14ac:dyDescent="0.25">
      <c r="A1221">
        <v>4100</v>
      </c>
      <c r="B1221">
        <v>-0.18396699999999999</v>
      </c>
      <c r="C1221">
        <v>-0.18287500000000001</v>
      </c>
      <c r="P1221">
        <v>4100</v>
      </c>
      <c r="Q1221">
        <v>-0.18396699999999999</v>
      </c>
      <c r="R1221">
        <v>-0.18396699999999999</v>
      </c>
    </row>
    <row r="1222" spans="1:18" x14ac:dyDescent="0.25">
      <c r="A1222">
        <v>4105</v>
      </c>
      <c r="B1222">
        <v>-0.18274699999999999</v>
      </c>
      <c r="C1222">
        <v>-0.181648</v>
      </c>
      <c r="P1222">
        <v>4105</v>
      </c>
      <c r="Q1222">
        <v>-0.18274699999999999</v>
      </c>
      <c r="R1222">
        <v>-0.18274699999999999</v>
      </c>
    </row>
    <row r="1223" spans="1:18" x14ac:dyDescent="0.25">
      <c r="A1223">
        <v>4110</v>
      </c>
      <c r="B1223">
        <v>-0.18167</v>
      </c>
      <c r="C1223">
        <v>-0.180564</v>
      </c>
      <c r="P1223">
        <v>4110</v>
      </c>
      <c r="Q1223">
        <v>-0.18167</v>
      </c>
      <c r="R1223">
        <v>-0.18167</v>
      </c>
    </row>
    <row r="1224" spans="1:18" x14ac:dyDescent="0.25">
      <c r="A1224">
        <v>4115</v>
      </c>
      <c r="B1224">
        <v>-0.18074699999999999</v>
      </c>
      <c r="C1224">
        <v>-0.17963299999999999</v>
      </c>
      <c r="P1224">
        <v>4115</v>
      </c>
      <c r="Q1224">
        <v>-0.18074699999999999</v>
      </c>
      <c r="R1224">
        <v>-0.18074699999999999</v>
      </c>
    </row>
    <row r="1225" spans="1:18" x14ac:dyDescent="0.25">
      <c r="A1225">
        <v>4120</v>
      </c>
      <c r="B1225">
        <v>-0.179983</v>
      </c>
      <c r="C1225">
        <v>-0.17886299999999999</v>
      </c>
      <c r="P1225">
        <v>4120</v>
      </c>
      <c r="Q1225">
        <v>-0.179983</v>
      </c>
      <c r="R1225">
        <v>-0.179983</v>
      </c>
    </row>
    <row r="1226" spans="1:18" x14ac:dyDescent="0.25">
      <c r="A1226">
        <v>4125</v>
      </c>
      <c r="B1226">
        <v>-0.17938599999999999</v>
      </c>
      <c r="C1226">
        <v>-0.178258</v>
      </c>
      <c r="P1226">
        <v>4125</v>
      </c>
      <c r="Q1226">
        <v>-0.17938599999999999</v>
      </c>
      <c r="R1226">
        <v>-0.17938599999999999</v>
      </c>
    </row>
    <row r="1227" spans="1:18" x14ac:dyDescent="0.25">
      <c r="A1227">
        <v>4130</v>
      </c>
      <c r="B1227">
        <v>-0.178957</v>
      </c>
      <c r="C1227">
        <v>-0.17782300000000001</v>
      </c>
      <c r="P1227">
        <v>4130</v>
      </c>
      <c r="Q1227">
        <v>-0.178957</v>
      </c>
      <c r="R1227">
        <v>-0.178957</v>
      </c>
    </row>
    <row r="1228" spans="1:18" x14ac:dyDescent="0.25">
      <c r="A1228">
        <v>4135</v>
      </c>
      <c r="B1228">
        <v>-0.178698</v>
      </c>
      <c r="C1228">
        <v>-0.17755699999999999</v>
      </c>
      <c r="P1228">
        <v>4135</v>
      </c>
      <c r="Q1228">
        <v>-0.178698</v>
      </c>
      <c r="R1228">
        <v>-0.178698</v>
      </c>
    </row>
    <row r="1229" spans="1:18" x14ac:dyDescent="0.25">
      <c r="A1229">
        <v>4140</v>
      </c>
      <c r="B1229">
        <v>-0.17860699999999999</v>
      </c>
      <c r="C1229">
        <v>-0.17745900000000001</v>
      </c>
      <c r="P1229">
        <v>4140</v>
      </c>
      <c r="Q1229">
        <v>-0.17860699999999999</v>
      </c>
      <c r="R1229">
        <v>-0.17860699999999999</v>
      </c>
    </row>
    <row r="1230" spans="1:18" x14ac:dyDescent="0.25">
      <c r="A1230">
        <v>4145</v>
      </c>
      <c r="B1230">
        <v>-0.178679</v>
      </c>
      <c r="C1230">
        <v>-0.17752399999999999</v>
      </c>
      <c r="P1230">
        <v>4145</v>
      </c>
      <c r="Q1230">
        <v>-0.178679</v>
      </c>
      <c r="R1230">
        <v>-0.178679</v>
      </c>
    </row>
    <row r="1231" spans="1:18" x14ac:dyDescent="0.25">
      <c r="A1231">
        <v>4150</v>
      </c>
      <c r="B1231">
        <v>-0.17890600000000001</v>
      </c>
      <c r="C1231">
        <v>-0.17774499999999999</v>
      </c>
      <c r="P1231">
        <v>4150</v>
      </c>
      <c r="Q1231">
        <v>-0.17890600000000001</v>
      </c>
      <c r="R1231">
        <v>-0.17890600000000001</v>
      </c>
    </row>
    <row r="1232" spans="1:18" x14ac:dyDescent="0.25">
      <c r="A1232">
        <v>4155</v>
      </c>
      <c r="B1232">
        <v>-0.17927799999999999</v>
      </c>
      <c r="C1232">
        <v>-0.17811199999999999</v>
      </c>
      <c r="P1232">
        <v>4155</v>
      </c>
      <c r="Q1232">
        <v>-0.17927799999999999</v>
      </c>
      <c r="R1232">
        <v>-0.17927799999999999</v>
      </c>
    </row>
    <row r="1233" spans="1:18" x14ac:dyDescent="0.25">
      <c r="A1233">
        <v>4160</v>
      </c>
      <c r="B1233">
        <v>-0.179783</v>
      </c>
      <c r="C1233">
        <v>-0.17861099999999999</v>
      </c>
      <c r="P1233">
        <v>4160</v>
      </c>
      <c r="Q1233">
        <v>-0.179783</v>
      </c>
      <c r="R1233">
        <v>-0.179783</v>
      </c>
    </row>
    <row r="1234" spans="1:18" x14ac:dyDescent="0.25">
      <c r="A1234">
        <v>4165</v>
      </c>
      <c r="B1234">
        <v>-0.18040500000000001</v>
      </c>
      <c r="C1234">
        <v>-0.179226</v>
      </c>
      <c r="P1234">
        <v>4165</v>
      </c>
      <c r="Q1234">
        <v>-0.18040500000000001</v>
      </c>
      <c r="R1234">
        <v>-0.18040500000000001</v>
      </c>
    </row>
    <row r="1235" spans="1:18" x14ac:dyDescent="0.25">
      <c r="A1235">
        <v>4170</v>
      </c>
      <c r="B1235">
        <v>-0.18112600000000001</v>
      </c>
      <c r="C1235">
        <v>-0.17994199999999999</v>
      </c>
      <c r="P1235">
        <v>4170</v>
      </c>
      <c r="Q1235">
        <v>-0.18112600000000001</v>
      </c>
      <c r="R1235">
        <v>-0.18112600000000001</v>
      </c>
    </row>
    <row r="1236" spans="1:18" x14ac:dyDescent="0.25">
      <c r="A1236">
        <v>4175</v>
      </c>
      <c r="B1236">
        <v>-0.181926</v>
      </c>
      <c r="C1236">
        <v>-0.18073600000000001</v>
      </c>
      <c r="P1236">
        <v>4175</v>
      </c>
      <c r="Q1236">
        <v>-0.181926</v>
      </c>
      <c r="R1236">
        <v>-0.181926</v>
      </c>
    </row>
    <row r="1237" spans="1:18" x14ac:dyDescent="0.25">
      <c r="A1237">
        <v>4180</v>
      </c>
      <c r="B1237">
        <v>-0.182783</v>
      </c>
      <c r="C1237">
        <v>-0.181587</v>
      </c>
      <c r="P1237">
        <v>4180</v>
      </c>
      <c r="Q1237">
        <v>-0.182783</v>
      </c>
      <c r="R1237">
        <v>-0.182783</v>
      </c>
    </row>
    <row r="1238" spans="1:18" x14ac:dyDescent="0.25">
      <c r="A1238">
        <v>4185</v>
      </c>
      <c r="B1238">
        <v>-0.183674</v>
      </c>
      <c r="C1238">
        <v>-0.182472</v>
      </c>
      <c r="P1238">
        <v>4185</v>
      </c>
      <c r="Q1238">
        <v>-0.183674</v>
      </c>
      <c r="R1238">
        <v>-0.183674</v>
      </c>
    </row>
    <row r="1239" spans="1:18" x14ac:dyDescent="0.25">
      <c r="A1239">
        <v>4190</v>
      </c>
      <c r="B1239">
        <v>-0.18457299999999999</v>
      </c>
      <c r="C1239">
        <v>-0.183366</v>
      </c>
      <c r="P1239">
        <v>4190</v>
      </c>
      <c r="Q1239">
        <v>-0.18457299999999999</v>
      </c>
      <c r="R1239">
        <v>-0.18457299999999999</v>
      </c>
    </row>
    <row r="1240" spans="1:18" x14ac:dyDescent="0.25">
      <c r="A1240">
        <v>4195</v>
      </c>
      <c r="B1240">
        <v>-0.18545400000000001</v>
      </c>
      <c r="C1240">
        <v>-0.18424199999999999</v>
      </c>
      <c r="P1240">
        <v>4195</v>
      </c>
      <c r="Q1240">
        <v>-0.18545400000000001</v>
      </c>
      <c r="R1240">
        <v>-0.18545400000000001</v>
      </c>
    </row>
    <row r="1241" spans="1:18" x14ac:dyDescent="0.25">
      <c r="A1241">
        <v>4200</v>
      </c>
      <c r="B1241">
        <v>-0.18629200000000001</v>
      </c>
      <c r="C1241">
        <v>-0.18507499999999999</v>
      </c>
      <c r="P1241">
        <v>4200</v>
      </c>
      <c r="Q1241">
        <v>-0.18629200000000001</v>
      </c>
      <c r="R1241">
        <v>-0.18629200000000001</v>
      </c>
    </row>
    <row r="1242" spans="1:18" x14ac:dyDescent="0.25">
      <c r="A1242">
        <v>4205</v>
      </c>
      <c r="B1242">
        <v>-0.18706</v>
      </c>
      <c r="C1242">
        <v>-0.185838</v>
      </c>
      <c r="P1242">
        <v>4205</v>
      </c>
      <c r="Q1242">
        <v>-0.18706</v>
      </c>
      <c r="R1242">
        <v>-0.18706</v>
      </c>
    </row>
    <row r="1243" spans="1:18" x14ac:dyDescent="0.25">
      <c r="A1243">
        <v>4210</v>
      </c>
      <c r="B1243">
        <v>-0.18773300000000001</v>
      </c>
      <c r="C1243">
        <v>-0.186505</v>
      </c>
      <c r="P1243">
        <v>4210</v>
      </c>
      <c r="Q1243">
        <v>-0.18773300000000001</v>
      </c>
      <c r="R1243">
        <v>-0.18773300000000001</v>
      </c>
    </row>
    <row r="1244" spans="1:18" x14ac:dyDescent="0.25">
      <c r="A1244">
        <v>4215</v>
      </c>
      <c r="B1244">
        <v>-0.18828400000000001</v>
      </c>
      <c r="C1244">
        <v>-0.187052</v>
      </c>
      <c r="P1244">
        <v>4215</v>
      </c>
      <c r="Q1244">
        <v>-0.18828400000000001</v>
      </c>
      <c r="R1244">
        <v>-0.18828400000000001</v>
      </c>
    </row>
    <row r="1245" spans="1:18" x14ac:dyDescent="0.25">
      <c r="A1245">
        <v>4220</v>
      </c>
      <c r="B1245">
        <v>-0.188691</v>
      </c>
      <c r="C1245">
        <v>-0.18745400000000001</v>
      </c>
      <c r="P1245">
        <v>4220</v>
      </c>
      <c r="Q1245">
        <v>-0.188691</v>
      </c>
      <c r="R1245">
        <v>-0.188691</v>
      </c>
    </row>
    <row r="1246" spans="1:18" x14ac:dyDescent="0.25">
      <c r="A1246">
        <v>4225</v>
      </c>
      <c r="B1246">
        <v>-0.18893099999999999</v>
      </c>
      <c r="C1246">
        <v>-0.18768899999999999</v>
      </c>
      <c r="P1246">
        <v>4225</v>
      </c>
      <c r="Q1246">
        <v>-0.18893099999999999</v>
      </c>
      <c r="R1246">
        <v>-0.18893099999999999</v>
      </c>
    </row>
    <row r="1247" spans="1:18" x14ac:dyDescent="0.25">
      <c r="A1247">
        <v>4230</v>
      </c>
      <c r="B1247">
        <v>-0.18898300000000001</v>
      </c>
      <c r="C1247">
        <v>-0.18773699999999999</v>
      </c>
      <c r="P1247">
        <v>4230</v>
      </c>
      <c r="Q1247">
        <v>-0.18898300000000001</v>
      </c>
      <c r="R1247">
        <v>-0.18898300000000001</v>
      </c>
    </row>
    <row r="1248" spans="1:18" x14ac:dyDescent="0.25">
      <c r="A1248">
        <v>4235</v>
      </c>
      <c r="B1248">
        <v>-0.188831</v>
      </c>
      <c r="C1248">
        <v>-0.18758</v>
      </c>
      <c r="P1248">
        <v>4235</v>
      </c>
      <c r="Q1248">
        <v>-0.188831</v>
      </c>
      <c r="R1248">
        <v>-0.188831</v>
      </c>
    </row>
    <row r="1249" spans="1:18" x14ac:dyDescent="0.25">
      <c r="A1249">
        <v>4240</v>
      </c>
      <c r="B1249">
        <v>-0.18845899999999999</v>
      </c>
      <c r="C1249">
        <v>-0.18720400000000001</v>
      </c>
      <c r="P1249">
        <v>4240</v>
      </c>
      <c r="Q1249">
        <v>-0.18845899999999999</v>
      </c>
      <c r="R1249">
        <v>-0.18845899999999999</v>
      </c>
    </row>
    <row r="1250" spans="1:18" x14ac:dyDescent="0.25">
      <c r="A1250">
        <v>4245</v>
      </c>
      <c r="B1250">
        <v>-0.18785399999999999</v>
      </c>
      <c r="C1250">
        <v>-0.18659400000000001</v>
      </c>
      <c r="P1250">
        <v>4245</v>
      </c>
      <c r="Q1250">
        <v>-0.18785399999999999</v>
      </c>
      <c r="R1250">
        <v>-0.18785399999999999</v>
      </c>
    </row>
    <row r="1251" spans="1:18" x14ac:dyDescent="0.25">
      <c r="A1251">
        <v>4250</v>
      </c>
      <c r="B1251">
        <v>-0.18700700000000001</v>
      </c>
      <c r="C1251">
        <v>-0.18574299999999999</v>
      </c>
      <c r="P1251">
        <v>4250</v>
      </c>
      <c r="Q1251">
        <v>-0.18700700000000001</v>
      </c>
      <c r="R1251">
        <v>-0.18700700000000001</v>
      </c>
    </row>
    <row r="1252" spans="1:18" x14ac:dyDescent="0.25">
      <c r="A1252">
        <v>4255</v>
      </c>
      <c r="B1252">
        <v>-0.18591199999999999</v>
      </c>
      <c r="C1252">
        <v>-0.184645</v>
      </c>
      <c r="P1252">
        <v>4255</v>
      </c>
      <c r="Q1252">
        <v>-0.18591199999999999</v>
      </c>
      <c r="R1252">
        <v>-0.18591199999999999</v>
      </c>
    </row>
    <row r="1253" spans="1:18" x14ac:dyDescent="0.25">
      <c r="A1253">
        <v>4260</v>
      </c>
      <c r="B1253">
        <v>-0.18456600000000001</v>
      </c>
      <c r="C1253">
        <v>-0.18329500000000001</v>
      </c>
      <c r="P1253">
        <v>4260</v>
      </c>
      <c r="Q1253">
        <v>-0.18456600000000001</v>
      </c>
      <c r="R1253">
        <v>-0.18456600000000001</v>
      </c>
    </row>
    <row r="1254" spans="1:18" x14ac:dyDescent="0.25">
      <c r="A1254">
        <v>4265</v>
      </c>
      <c r="B1254">
        <v>-0.18296999999999999</v>
      </c>
      <c r="C1254">
        <v>-0.181695</v>
      </c>
      <c r="P1254">
        <v>4265</v>
      </c>
      <c r="Q1254">
        <v>-0.18296999999999999</v>
      </c>
      <c r="R1254">
        <v>-0.18296999999999999</v>
      </c>
    </row>
    <row r="1255" spans="1:18" x14ac:dyDescent="0.25">
      <c r="A1255">
        <v>4270</v>
      </c>
      <c r="B1255">
        <v>-0.18112600000000001</v>
      </c>
      <c r="C1255">
        <v>-0.17984700000000001</v>
      </c>
      <c r="P1255">
        <v>4270</v>
      </c>
      <c r="Q1255">
        <v>-0.18112600000000001</v>
      </c>
      <c r="R1255">
        <v>-0.18112600000000001</v>
      </c>
    </row>
    <row r="1256" spans="1:18" x14ac:dyDescent="0.25">
      <c r="A1256">
        <v>4275</v>
      </c>
      <c r="B1256">
        <v>-0.17904</v>
      </c>
      <c r="C1256">
        <v>-0.177758</v>
      </c>
      <c r="P1256">
        <v>4275</v>
      </c>
      <c r="Q1256">
        <v>-0.17904</v>
      </c>
      <c r="R1256">
        <v>-0.17904</v>
      </c>
    </row>
    <row r="1257" spans="1:18" x14ac:dyDescent="0.25">
      <c r="A1257">
        <v>4280</v>
      </c>
      <c r="B1257">
        <v>-0.17672099999999999</v>
      </c>
      <c r="C1257">
        <v>-0.17543600000000001</v>
      </c>
      <c r="P1257">
        <v>4280</v>
      </c>
      <c r="Q1257">
        <v>-0.17672099999999999</v>
      </c>
      <c r="R1257">
        <v>-0.17672099999999999</v>
      </c>
    </row>
    <row r="1258" spans="1:18" x14ac:dyDescent="0.25">
      <c r="A1258">
        <v>4285</v>
      </c>
      <c r="B1258">
        <v>-0.174181</v>
      </c>
      <c r="C1258">
        <v>-0.17289199999999999</v>
      </c>
      <c r="P1258">
        <v>4285</v>
      </c>
      <c r="Q1258">
        <v>-0.174181</v>
      </c>
      <c r="R1258">
        <v>-0.174181</v>
      </c>
    </row>
    <row r="1259" spans="1:18" x14ac:dyDescent="0.25">
      <c r="A1259">
        <v>4290</v>
      </c>
      <c r="B1259">
        <v>-0.171433</v>
      </c>
      <c r="C1259">
        <v>-0.17014099999999999</v>
      </c>
      <c r="P1259">
        <v>4290</v>
      </c>
      <c r="Q1259">
        <v>-0.171433</v>
      </c>
      <c r="R1259">
        <v>-0.171433</v>
      </c>
    </row>
    <row r="1260" spans="1:18" x14ac:dyDescent="0.25">
      <c r="A1260">
        <v>4295</v>
      </c>
      <c r="B1260">
        <v>-0.168491</v>
      </c>
      <c r="C1260">
        <v>-0.16719600000000001</v>
      </c>
      <c r="P1260">
        <v>4295</v>
      </c>
      <c r="Q1260">
        <v>-0.168491</v>
      </c>
      <c r="R1260">
        <v>-0.168491</v>
      </c>
    </row>
    <row r="1261" spans="1:18" x14ac:dyDescent="0.25">
      <c r="A1261">
        <v>4300</v>
      </c>
      <c r="B1261">
        <v>-0.16537199999999999</v>
      </c>
      <c r="C1261">
        <v>-0.164074</v>
      </c>
      <c r="P1261">
        <v>4300</v>
      </c>
      <c r="Q1261">
        <v>-0.16537199999999999</v>
      </c>
      <c r="R1261">
        <v>-0.16537199999999999</v>
      </c>
    </row>
    <row r="1262" spans="1:18" x14ac:dyDescent="0.25">
      <c r="A1262">
        <v>4305</v>
      </c>
      <c r="B1262">
        <v>-0.16209299999999999</v>
      </c>
      <c r="C1262">
        <v>-0.16079199999999999</v>
      </c>
      <c r="P1262">
        <v>4305</v>
      </c>
      <c r="Q1262">
        <v>-0.16209299999999999</v>
      </c>
      <c r="R1262">
        <v>-0.16209299999999999</v>
      </c>
    </row>
    <row r="1263" spans="1:18" x14ac:dyDescent="0.25">
      <c r="A1263">
        <v>4310</v>
      </c>
      <c r="B1263">
        <v>-0.15867200000000001</v>
      </c>
      <c r="C1263">
        <v>-0.15736800000000001</v>
      </c>
      <c r="P1263">
        <v>4310</v>
      </c>
      <c r="Q1263">
        <v>-0.15867200000000001</v>
      </c>
      <c r="R1263">
        <v>-0.15867200000000001</v>
      </c>
    </row>
    <row r="1264" spans="1:18" x14ac:dyDescent="0.25">
      <c r="A1264">
        <v>4315</v>
      </c>
      <c r="B1264">
        <v>-0.15512699999999999</v>
      </c>
      <c r="C1264">
        <v>-0.15382000000000001</v>
      </c>
      <c r="P1264">
        <v>4315</v>
      </c>
      <c r="Q1264">
        <v>-0.15512699999999999</v>
      </c>
      <c r="R1264">
        <v>-0.15512699999999999</v>
      </c>
    </row>
    <row r="1265" spans="1:18" x14ac:dyDescent="0.25">
      <c r="A1265">
        <v>4320</v>
      </c>
      <c r="B1265">
        <v>-0.151475</v>
      </c>
      <c r="C1265">
        <v>-0.15016499999999999</v>
      </c>
      <c r="P1265">
        <v>4320</v>
      </c>
      <c r="Q1265">
        <v>-0.151475</v>
      </c>
      <c r="R1265">
        <v>-0.151475</v>
      </c>
    </row>
    <row r="1266" spans="1:18" x14ac:dyDescent="0.25">
      <c r="A1266">
        <v>4325</v>
      </c>
      <c r="B1266">
        <v>-0.147732</v>
      </c>
      <c r="C1266">
        <v>-0.14641999999999999</v>
      </c>
      <c r="P1266">
        <v>4325</v>
      </c>
      <c r="Q1266">
        <v>-0.147732</v>
      </c>
      <c r="R1266">
        <v>-0.147732</v>
      </c>
    </row>
    <row r="1267" spans="1:18" x14ac:dyDescent="0.25">
      <c r="A1267">
        <v>4330</v>
      </c>
      <c r="B1267">
        <v>-0.14391599999999999</v>
      </c>
      <c r="C1267">
        <v>-0.14260100000000001</v>
      </c>
      <c r="P1267">
        <v>4330</v>
      </c>
      <c r="Q1267">
        <v>-0.14391599999999999</v>
      </c>
      <c r="R1267">
        <v>-0.14391599999999999</v>
      </c>
    </row>
    <row r="1268" spans="1:18" x14ac:dyDescent="0.25">
      <c r="A1268">
        <v>4335</v>
      </c>
      <c r="B1268">
        <v>-0.140039</v>
      </c>
      <c r="C1268">
        <v>-0.13872200000000001</v>
      </c>
      <c r="P1268">
        <v>4335</v>
      </c>
      <c r="Q1268">
        <v>-0.140039</v>
      </c>
      <c r="R1268">
        <v>-0.140039</v>
      </c>
    </row>
    <row r="1269" spans="1:18" x14ac:dyDescent="0.25">
      <c r="A1269">
        <v>4340</v>
      </c>
      <c r="B1269">
        <v>-0.13611500000000001</v>
      </c>
      <c r="C1269">
        <v>-0.134796</v>
      </c>
      <c r="P1269">
        <v>4340</v>
      </c>
      <c r="Q1269">
        <v>-0.13611500000000001</v>
      </c>
      <c r="R1269">
        <v>-0.13611500000000001</v>
      </c>
    </row>
    <row r="1270" spans="1:18" x14ac:dyDescent="0.25">
      <c r="A1270">
        <v>4345</v>
      </c>
      <c r="B1270">
        <v>-0.132156</v>
      </c>
      <c r="C1270">
        <v>-0.13083400000000001</v>
      </c>
      <c r="P1270">
        <v>4345</v>
      </c>
      <c r="Q1270">
        <v>-0.132156</v>
      </c>
      <c r="R1270">
        <v>-0.132156</v>
      </c>
    </row>
    <row r="1271" spans="1:18" x14ac:dyDescent="0.25">
      <c r="A1271">
        <v>4350</v>
      </c>
      <c r="B1271">
        <v>-0.12816900000000001</v>
      </c>
      <c r="C1271">
        <v>-0.12684400000000001</v>
      </c>
      <c r="P1271">
        <v>4350</v>
      </c>
      <c r="Q1271">
        <v>-0.12816900000000001</v>
      </c>
      <c r="R1271">
        <v>-0.12816900000000001</v>
      </c>
    </row>
    <row r="1272" spans="1:18" x14ac:dyDescent="0.25">
      <c r="A1272">
        <v>4355</v>
      </c>
      <c r="B1272">
        <v>-0.12416099999999999</v>
      </c>
      <c r="C1272">
        <v>-0.122835</v>
      </c>
      <c r="P1272">
        <v>4355</v>
      </c>
      <c r="Q1272">
        <v>-0.12416099999999999</v>
      </c>
      <c r="R1272">
        <v>-0.12416099999999999</v>
      </c>
    </row>
    <row r="1273" spans="1:18" x14ac:dyDescent="0.25">
      <c r="A1273">
        <v>4360</v>
      </c>
      <c r="B1273">
        <v>-0.12013699999999999</v>
      </c>
      <c r="C1273">
        <v>-0.118809</v>
      </c>
      <c r="P1273">
        <v>4360</v>
      </c>
      <c r="Q1273">
        <v>-0.12013699999999999</v>
      </c>
      <c r="R1273">
        <v>-0.12013699999999999</v>
      </c>
    </row>
    <row r="1274" spans="1:18" x14ac:dyDescent="0.25">
      <c r="A1274">
        <v>4365</v>
      </c>
      <c r="B1274">
        <v>-0.11609999999999999</v>
      </c>
      <c r="C1274">
        <v>-0.11477</v>
      </c>
      <c r="P1274">
        <v>4365</v>
      </c>
      <c r="Q1274">
        <v>-0.11609999999999999</v>
      </c>
      <c r="R1274">
        <v>-0.11609999999999999</v>
      </c>
    </row>
    <row r="1275" spans="1:18" x14ac:dyDescent="0.25">
      <c r="A1275">
        <v>4370</v>
      </c>
      <c r="B1275">
        <v>-0.11204799999999999</v>
      </c>
      <c r="C1275">
        <v>-0.110717</v>
      </c>
      <c r="P1275">
        <v>4370</v>
      </c>
      <c r="Q1275">
        <v>-0.11204799999999999</v>
      </c>
      <c r="R1275">
        <v>-0.11204799999999999</v>
      </c>
    </row>
    <row r="1276" spans="1:18" x14ac:dyDescent="0.25">
      <c r="A1276">
        <v>4375</v>
      </c>
      <c r="B1276">
        <v>-0.10798199999999999</v>
      </c>
      <c r="C1276">
        <v>-0.10664800000000001</v>
      </c>
      <c r="P1276">
        <v>4375</v>
      </c>
      <c r="Q1276">
        <v>-0.10798199999999999</v>
      </c>
      <c r="R1276">
        <v>-0.10798199999999999</v>
      </c>
    </row>
    <row r="1277" spans="1:18" x14ac:dyDescent="0.25">
      <c r="A1277">
        <v>4380</v>
      </c>
      <c r="B1277">
        <v>-0.103895</v>
      </c>
      <c r="C1277">
        <v>-0.10256</v>
      </c>
      <c r="P1277">
        <v>4380</v>
      </c>
      <c r="Q1277">
        <v>-0.103895</v>
      </c>
      <c r="R1277">
        <v>-0.103895</v>
      </c>
    </row>
    <row r="1278" spans="1:18" x14ac:dyDescent="0.25">
      <c r="A1278">
        <v>4385</v>
      </c>
      <c r="B1278">
        <v>-9.97836E-2</v>
      </c>
      <c r="C1278">
        <v>-9.8446900000000004E-2</v>
      </c>
      <c r="P1278">
        <v>4385</v>
      </c>
      <c r="Q1278">
        <v>-9.97836E-2</v>
      </c>
      <c r="R1278">
        <v>-9.97836E-2</v>
      </c>
    </row>
    <row r="1279" spans="1:18" x14ac:dyDescent="0.25">
      <c r="A1279">
        <v>4390</v>
      </c>
      <c r="B1279">
        <v>-9.5639600000000005E-2</v>
      </c>
      <c r="C1279">
        <v>-9.4301499999999996E-2</v>
      </c>
      <c r="P1279">
        <v>4390</v>
      </c>
      <c r="Q1279">
        <v>-9.5639600000000005E-2</v>
      </c>
      <c r="R1279">
        <v>-9.5639600000000005E-2</v>
      </c>
    </row>
    <row r="1280" spans="1:18" x14ac:dyDescent="0.25">
      <c r="A1280">
        <v>4395</v>
      </c>
      <c r="B1280">
        <v>-9.1454900000000006E-2</v>
      </c>
      <c r="C1280">
        <v>-9.0115399999999998E-2</v>
      </c>
      <c r="P1280">
        <v>4395</v>
      </c>
      <c r="Q1280">
        <v>-9.1454900000000006E-2</v>
      </c>
      <c r="R1280">
        <v>-9.1454900000000006E-2</v>
      </c>
    </row>
    <row r="1281" spans="1:18" x14ac:dyDescent="0.25">
      <c r="A1281">
        <v>4400</v>
      </c>
      <c r="B1281">
        <v>-8.7220199999999998E-2</v>
      </c>
      <c r="C1281">
        <v>-8.5879399999999995E-2</v>
      </c>
      <c r="P1281">
        <v>4400</v>
      </c>
      <c r="Q1281">
        <v>-8.7220199999999998E-2</v>
      </c>
      <c r="R1281">
        <v>-8.7220199999999998E-2</v>
      </c>
    </row>
    <row r="1282" spans="1:18" x14ac:dyDescent="0.25">
      <c r="A1282">
        <v>4405</v>
      </c>
      <c r="B1282">
        <v>-8.2925399999999996E-2</v>
      </c>
      <c r="C1282">
        <v>-8.15834E-2</v>
      </c>
      <c r="P1282">
        <v>4405</v>
      </c>
      <c r="Q1282">
        <v>-8.2925399999999996E-2</v>
      </c>
      <c r="R1282">
        <v>-8.2925399999999996E-2</v>
      </c>
    </row>
    <row r="1283" spans="1:18" x14ac:dyDescent="0.25">
      <c r="A1283">
        <v>4410</v>
      </c>
      <c r="B1283">
        <v>-7.85603E-2</v>
      </c>
      <c r="C1283">
        <v>-7.7217099999999997E-2</v>
      </c>
      <c r="P1283">
        <v>4410</v>
      </c>
      <c r="Q1283">
        <v>-7.85603E-2</v>
      </c>
      <c r="R1283">
        <v>-7.85603E-2</v>
      </c>
    </row>
    <row r="1284" spans="1:18" x14ac:dyDescent="0.25">
      <c r="A1284">
        <v>4415</v>
      </c>
      <c r="B1284">
        <v>-7.4114600000000003E-2</v>
      </c>
      <c r="C1284">
        <v>-7.2770399999999999E-2</v>
      </c>
      <c r="P1284">
        <v>4415</v>
      </c>
      <c r="Q1284">
        <v>-7.4114600000000003E-2</v>
      </c>
      <c r="R1284">
        <v>-7.4114600000000003E-2</v>
      </c>
    </row>
    <row r="1285" spans="1:18" x14ac:dyDescent="0.25">
      <c r="A1285">
        <v>4420</v>
      </c>
      <c r="B1285">
        <v>-6.9578399999999999E-2</v>
      </c>
      <c r="C1285">
        <v>-6.8233199999999994E-2</v>
      </c>
      <c r="P1285">
        <v>4420</v>
      </c>
      <c r="Q1285">
        <v>-6.9578399999999999E-2</v>
      </c>
      <c r="R1285">
        <v>-6.9578399999999999E-2</v>
      </c>
    </row>
    <row r="1286" spans="1:18" x14ac:dyDescent="0.25">
      <c r="A1286">
        <v>4425</v>
      </c>
      <c r="B1286">
        <v>-6.4942200000000005E-2</v>
      </c>
      <c r="C1286">
        <v>-6.3596100000000003E-2</v>
      </c>
      <c r="P1286">
        <v>4425</v>
      </c>
      <c r="Q1286">
        <v>-6.4942200000000005E-2</v>
      </c>
      <c r="R1286">
        <v>-6.4942200000000005E-2</v>
      </c>
    </row>
    <row r="1287" spans="1:18" x14ac:dyDescent="0.25">
      <c r="A1287">
        <v>4430</v>
      </c>
      <c r="B1287">
        <v>-6.01977E-2</v>
      </c>
      <c r="C1287">
        <v>-5.8850699999999999E-2</v>
      </c>
      <c r="P1287">
        <v>4430</v>
      </c>
      <c r="Q1287">
        <v>-6.01977E-2</v>
      </c>
      <c r="R1287">
        <v>-6.01977E-2</v>
      </c>
    </row>
    <row r="1288" spans="1:18" x14ac:dyDescent="0.25">
      <c r="A1288">
        <v>4435</v>
      </c>
      <c r="B1288">
        <v>-5.5337400000000002E-2</v>
      </c>
      <c r="C1288">
        <v>-5.3989700000000002E-2</v>
      </c>
      <c r="P1288">
        <v>4435</v>
      </c>
      <c r="Q1288">
        <v>-5.5337400000000002E-2</v>
      </c>
      <c r="R1288">
        <v>-5.5337499999999998E-2</v>
      </c>
    </row>
    <row r="1289" spans="1:18" x14ac:dyDescent="0.25">
      <c r="A1289">
        <v>4440</v>
      </c>
      <c r="B1289">
        <v>-5.0355700000000003E-2</v>
      </c>
      <c r="C1289">
        <v>-4.9007200000000001E-2</v>
      </c>
      <c r="P1289">
        <v>4440</v>
      </c>
      <c r="Q1289">
        <v>-5.0355700000000003E-2</v>
      </c>
      <c r="R1289">
        <v>-5.0355700000000003E-2</v>
      </c>
    </row>
    <row r="1290" spans="1:18" x14ac:dyDescent="0.25">
      <c r="A1290">
        <v>4445</v>
      </c>
      <c r="B1290">
        <v>-4.5247999999999997E-2</v>
      </c>
      <c r="C1290">
        <v>-4.3898899999999998E-2</v>
      </c>
      <c r="P1290">
        <v>4445</v>
      </c>
      <c r="Q1290">
        <v>-4.5247999999999997E-2</v>
      </c>
      <c r="R1290">
        <v>-4.5247999999999997E-2</v>
      </c>
    </row>
    <row r="1291" spans="1:18" x14ac:dyDescent="0.25">
      <c r="A1291">
        <v>4450</v>
      </c>
      <c r="B1291">
        <v>-4.00118E-2</v>
      </c>
      <c r="C1291">
        <v>-3.8662200000000001E-2</v>
      </c>
      <c r="P1291">
        <v>4450</v>
      </c>
      <c r="Q1291">
        <v>-4.00118E-2</v>
      </c>
      <c r="R1291">
        <v>-4.00118E-2</v>
      </c>
    </row>
    <row r="1292" spans="1:18" x14ac:dyDescent="0.25">
      <c r="A1292">
        <v>4455</v>
      </c>
      <c r="B1292">
        <v>-3.4646299999999998E-2</v>
      </c>
      <c r="C1292">
        <v>-3.3296199999999998E-2</v>
      </c>
      <c r="P1292">
        <v>4455</v>
      </c>
      <c r="Q1292">
        <v>-3.4646299999999998E-2</v>
      </c>
      <c r="R1292">
        <v>-3.4646299999999998E-2</v>
      </c>
    </row>
    <row r="1293" spans="1:18" x14ac:dyDescent="0.25">
      <c r="A1293">
        <v>4460</v>
      </c>
      <c r="B1293">
        <v>-2.91527E-2</v>
      </c>
      <c r="C1293">
        <v>-2.7802199999999999E-2</v>
      </c>
      <c r="P1293">
        <v>4460</v>
      </c>
      <c r="Q1293">
        <v>-2.91527E-2</v>
      </c>
      <c r="R1293">
        <v>-2.91527E-2</v>
      </c>
    </row>
    <row r="1294" spans="1:18" x14ac:dyDescent="0.25">
      <c r="A1294">
        <v>4465</v>
      </c>
      <c r="B1294">
        <v>-2.3533999999999999E-2</v>
      </c>
      <c r="C1294">
        <v>-2.21832E-2</v>
      </c>
      <c r="P1294">
        <v>4465</v>
      </c>
      <c r="Q1294">
        <v>-2.3533999999999999E-2</v>
      </c>
      <c r="R1294">
        <v>-2.3533999999999999E-2</v>
      </c>
    </row>
    <row r="1295" spans="1:18" x14ac:dyDescent="0.25">
      <c r="A1295">
        <v>4470</v>
      </c>
      <c r="B1295">
        <v>-1.77953E-2</v>
      </c>
      <c r="C1295">
        <v>-1.64441E-2</v>
      </c>
      <c r="P1295">
        <v>4470</v>
      </c>
      <c r="Q1295">
        <v>-1.77953E-2</v>
      </c>
      <c r="R1295">
        <v>-1.7795200000000001E-2</v>
      </c>
    </row>
    <row r="1296" spans="1:18" x14ac:dyDescent="0.25">
      <c r="A1296">
        <v>4475</v>
      </c>
      <c r="B1296">
        <v>-1.1943199999999999E-2</v>
      </c>
      <c r="C1296">
        <v>-1.05918E-2</v>
      </c>
      <c r="P1296">
        <v>4475</v>
      </c>
      <c r="Q1296">
        <v>-1.1943199999999999E-2</v>
      </c>
      <c r="R1296">
        <v>-1.1943199999999999E-2</v>
      </c>
    </row>
    <row r="1297" spans="1:18" x14ac:dyDescent="0.25">
      <c r="A1297">
        <v>4480</v>
      </c>
      <c r="B1297">
        <v>-5.9863900000000003E-3</v>
      </c>
      <c r="C1297">
        <v>-4.6349E-3</v>
      </c>
      <c r="P1297">
        <v>4480</v>
      </c>
      <c r="Q1297">
        <v>-5.9863900000000003E-3</v>
      </c>
      <c r="R1297">
        <v>-5.9863800000000003E-3</v>
      </c>
    </row>
    <row r="1298" spans="1:18" x14ac:dyDescent="0.25">
      <c r="A1298">
        <v>4485</v>
      </c>
      <c r="B1298" s="1">
        <v>6.48699E-5</v>
      </c>
      <c r="C1298">
        <v>1.41643E-3</v>
      </c>
      <c r="P1298">
        <v>4485</v>
      </c>
      <c r="Q1298" s="1">
        <v>6.48699E-5</v>
      </c>
      <c r="R1298" s="1">
        <v>6.4877900000000004E-5</v>
      </c>
    </row>
    <row r="1299" spans="1:18" x14ac:dyDescent="0.25">
      <c r="A1299">
        <v>4490</v>
      </c>
      <c r="B1299">
        <v>6.1989000000000002E-3</v>
      </c>
      <c r="C1299">
        <v>7.5504700000000001E-3</v>
      </c>
      <c r="P1299">
        <v>4490</v>
      </c>
      <c r="Q1299">
        <v>6.1989000000000002E-3</v>
      </c>
      <c r="R1299">
        <v>6.1989000000000002E-3</v>
      </c>
    </row>
    <row r="1300" spans="1:18" x14ac:dyDescent="0.25">
      <c r="A1300">
        <v>4495</v>
      </c>
      <c r="B1300">
        <v>1.2402699999999999E-2</v>
      </c>
      <c r="C1300">
        <v>1.3754199999999999E-2</v>
      </c>
      <c r="P1300">
        <v>4495</v>
      </c>
      <c r="Q1300">
        <v>1.2402699999999999E-2</v>
      </c>
      <c r="R1300">
        <v>1.2402699999999999E-2</v>
      </c>
    </row>
    <row r="1301" spans="1:18" x14ac:dyDescent="0.25">
      <c r="A1301">
        <v>4500</v>
      </c>
      <c r="B1301">
        <v>1.8662100000000001E-2</v>
      </c>
      <c r="C1301">
        <v>2.00135E-2</v>
      </c>
      <c r="P1301">
        <v>4500</v>
      </c>
      <c r="Q1301">
        <v>1.8662100000000001E-2</v>
      </c>
      <c r="R1301">
        <v>1.8662100000000001E-2</v>
      </c>
    </row>
    <row r="1302" spans="1:18" x14ac:dyDescent="0.25">
      <c r="A1302">
        <v>4505</v>
      </c>
      <c r="B1302">
        <v>2.4962000000000002E-2</v>
      </c>
      <c r="C1302">
        <v>2.6313199999999998E-2</v>
      </c>
      <c r="P1302">
        <v>4505</v>
      </c>
      <c r="Q1302">
        <v>2.4962000000000002E-2</v>
      </c>
      <c r="R1302">
        <v>2.4962000000000002E-2</v>
      </c>
    </row>
    <row r="1303" spans="1:18" x14ac:dyDescent="0.25">
      <c r="A1303">
        <v>4510</v>
      </c>
      <c r="B1303">
        <v>3.1286799999999997E-2</v>
      </c>
      <c r="C1303">
        <v>3.2637800000000002E-2</v>
      </c>
      <c r="P1303">
        <v>4510</v>
      </c>
      <c r="Q1303">
        <v>3.1286799999999997E-2</v>
      </c>
      <c r="R1303">
        <v>3.1286799999999997E-2</v>
      </c>
    </row>
    <row r="1304" spans="1:18" x14ac:dyDescent="0.25">
      <c r="A1304">
        <v>4515</v>
      </c>
      <c r="B1304">
        <v>3.7620099999999997E-2</v>
      </c>
      <c r="C1304">
        <v>3.89708E-2</v>
      </c>
      <c r="P1304">
        <v>4515</v>
      </c>
      <c r="Q1304">
        <v>3.7620099999999997E-2</v>
      </c>
      <c r="R1304">
        <v>3.7620099999999997E-2</v>
      </c>
    </row>
    <row r="1305" spans="1:18" x14ac:dyDescent="0.25">
      <c r="A1305">
        <v>4520</v>
      </c>
      <c r="B1305">
        <v>4.3945499999999998E-2</v>
      </c>
      <c r="C1305">
        <v>4.52959E-2</v>
      </c>
      <c r="P1305">
        <v>4520</v>
      </c>
      <c r="Q1305">
        <v>4.3945499999999998E-2</v>
      </c>
      <c r="R1305">
        <v>4.3945499999999998E-2</v>
      </c>
    </row>
    <row r="1306" spans="1:18" x14ac:dyDescent="0.25">
      <c r="A1306">
        <v>4525</v>
      </c>
      <c r="B1306">
        <v>5.0246399999999997E-2</v>
      </c>
      <c r="C1306">
        <v>5.1596299999999998E-2</v>
      </c>
      <c r="P1306">
        <v>4525</v>
      </c>
      <c r="Q1306">
        <v>5.0246399999999997E-2</v>
      </c>
      <c r="R1306">
        <v>5.0246399999999997E-2</v>
      </c>
    </row>
    <row r="1307" spans="1:18" x14ac:dyDescent="0.25">
      <c r="A1307">
        <v>4530</v>
      </c>
      <c r="B1307">
        <v>5.6506300000000002E-2</v>
      </c>
      <c r="C1307">
        <v>5.7855799999999999E-2</v>
      </c>
      <c r="P1307">
        <v>4530</v>
      </c>
      <c r="Q1307">
        <v>5.6506300000000002E-2</v>
      </c>
      <c r="R1307">
        <v>5.6506300000000002E-2</v>
      </c>
    </row>
    <row r="1308" spans="1:18" x14ac:dyDescent="0.25">
      <c r="A1308">
        <v>4535</v>
      </c>
      <c r="B1308">
        <v>6.2709100000000004E-2</v>
      </c>
      <c r="C1308">
        <v>6.4058100000000007E-2</v>
      </c>
      <c r="P1308">
        <v>4535</v>
      </c>
      <c r="Q1308">
        <v>6.2709100000000004E-2</v>
      </c>
      <c r="R1308">
        <v>6.2709100000000004E-2</v>
      </c>
    </row>
    <row r="1309" spans="1:18" x14ac:dyDescent="0.25">
      <c r="A1309">
        <v>4540</v>
      </c>
      <c r="B1309">
        <v>6.88391E-2</v>
      </c>
      <c r="C1309">
        <v>7.01875E-2</v>
      </c>
      <c r="P1309">
        <v>4540</v>
      </c>
      <c r="Q1309">
        <v>6.88391E-2</v>
      </c>
      <c r="R1309">
        <v>6.8839200000000003E-2</v>
      </c>
    </row>
    <row r="1310" spans="1:18" x14ac:dyDescent="0.25">
      <c r="A1310">
        <v>4545</v>
      </c>
      <c r="B1310">
        <v>7.4881299999999998E-2</v>
      </c>
      <c r="C1310">
        <v>7.6229000000000005E-2</v>
      </c>
      <c r="P1310">
        <v>4545</v>
      </c>
      <c r="Q1310">
        <v>7.4881299999999998E-2</v>
      </c>
      <c r="R1310">
        <v>7.4881299999999998E-2</v>
      </c>
    </row>
    <row r="1311" spans="1:18" x14ac:dyDescent="0.25">
      <c r="A1311">
        <v>4550</v>
      </c>
      <c r="B1311">
        <v>8.0821299999999999E-2</v>
      </c>
      <c r="C1311">
        <v>8.21683E-2</v>
      </c>
      <c r="P1311">
        <v>4550</v>
      </c>
      <c r="Q1311">
        <v>8.0821299999999999E-2</v>
      </c>
      <c r="R1311">
        <v>8.0821299999999999E-2</v>
      </c>
    </row>
    <row r="1312" spans="1:18" x14ac:dyDescent="0.25">
      <c r="A1312">
        <v>4555</v>
      </c>
      <c r="B1312">
        <v>8.6645700000000006E-2</v>
      </c>
      <c r="C1312">
        <v>8.7992000000000001E-2</v>
      </c>
      <c r="P1312">
        <v>4555</v>
      </c>
      <c r="Q1312">
        <v>8.6645700000000006E-2</v>
      </c>
      <c r="R1312">
        <v>8.6645700000000006E-2</v>
      </c>
    </row>
    <row r="1313" spans="1:18" x14ac:dyDescent="0.25">
      <c r="A1313">
        <v>4560</v>
      </c>
      <c r="B1313">
        <v>9.2341900000000005E-2</v>
      </c>
      <c r="C1313">
        <v>9.3687400000000004E-2</v>
      </c>
      <c r="P1313">
        <v>4560</v>
      </c>
      <c r="Q1313">
        <v>9.2341900000000005E-2</v>
      </c>
      <c r="R1313">
        <v>9.2341999999999994E-2</v>
      </c>
    </row>
    <row r="1314" spans="1:18" x14ac:dyDescent="0.25">
      <c r="A1314">
        <v>4565</v>
      </c>
      <c r="B1314">
        <v>9.7898600000000002E-2</v>
      </c>
      <c r="C1314">
        <v>9.9243200000000004E-2</v>
      </c>
      <c r="P1314">
        <v>4565</v>
      </c>
      <c r="Q1314">
        <v>9.7898600000000002E-2</v>
      </c>
      <c r="R1314">
        <v>9.7898600000000002E-2</v>
      </c>
    </row>
    <row r="1315" spans="1:18" x14ac:dyDescent="0.25">
      <c r="A1315">
        <v>4570</v>
      </c>
      <c r="B1315">
        <v>0.10330499999999999</v>
      </c>
      <c r="C1315">
        <v>0.10464900000000001</v>
      </c>
      <c r="P1315">
        <v>4570</v>
      </c>
      <c r="Q1315">
        <v>0.10330499999999999</v>
      </c>
      <c r="R1315">
        <v>0.10330499999999999</v>
      </c>
    </row>
    <row r="1316" spans="1:18" x14ac:dyDescent="0.25">
      <c r="A1316">
        <v>4575</v>
      </c>
      <c r="B1316">
        <v>0.108552</v>
      </c>
      <c r="C1316">
        <v>0.10989500000000001</v>
      </c>
      <c r="P1316">
        <v>4575</v>
      </c>
      <c r="Q1316">
        <v>0.108552</v>
      </c>
      <c r="R1316">
        <v>0.108552</v>
      </c>
    </row>
    <row r="1317" spans="1:18" x14ac:dyDescent="0.25">
      <c r="A1317">
        <v>4580</v>
      </c>
      <c r="B1317">
        <v>0.113632</v>
      </c>
      <c r="C1317">
        <v>0.11497400000000001</v>
      </c>
      <c r="P1317">
        <v>4580</v>
      </c>
      <c r="Q1317">
        <v>0.113632</v>
      </c>
      <c r="R1317">
        <v>0.113632</v>
      </c>
    </row>
    <row r="1318" spans="1:18" x14ac:dyDescent="0.25">
      <c r="A1318">
        <v>4585</v>
      </c>
      <c r="B1318">
        <v>0.118537</v>
      </c>
      <c r="C1318">
        <v>0.119877</v>
      </c>
      <c r="P1318">
        <v>4585</v>
      </c>
      <c r="Q1318">
        <v>0.118537</v>
      </c>
      <c r="R1318">
        <v>0.118537</v>
      </c>
    </row>
    <row r="1319" spans="1:18" x14ac:dyDescent="0.25">
      <c r="A1319">
        <v>4590</v>
      </c>
      <c r="B1319">
        <v>0.123261</v>
      </c>
      <c r="C1319">
        <v>0.1246</v>
      </c>
      <c r="P1319">
        <v>4590</v>
      </c>
      <c r="Q1319">
        <v>0.123261</v>
      </c>
      <c r="R1319">
        <v>0.123261</v>
      </c>
    </row>
    <row r="1320" spans="1:18" x14ac:dyDescent="0.25">
      <c r="A1320">
        <v>4595</v>
      </c>
      <c r="B1320">
        <v>0.127799</v>
      </c>
      <c r="C1320">
        <v>0.129137</v>
      </c>
      <c r="P1320">
        <v>4595</v>
      </c>
      <c r="Q1320">
        <v>0.127799</v>
      </c>
      <c r="R1320">
        <v>0.127799</v>
      </c>
    </row>
    <row r="1321" spans="1:18" x14ac:dyDescent="0.25">
      <c r="A1321">
        <v>4600</v>
      </c>
      <c r="B1321">
        <v>0.13214799999999999</v>
      </c>
      <c r="C1321">
        <v>0.13348499999999999</v>
      </c>
      <c r="P1321">
        <v>4600</v>
      </c>
      <c r="Q1321">
        <v>0.13214799999999999</v>
      </c>
      <c r="R1321">
        <v>0.13214799999999999</v>
      </c>
    </row>
    <row r="1322" spans="1:18" x14ac:dyDescent="0.25">
      <c r="A1322">
        <v>4605</v>
      </c>
      <c r="B1322">
        <v>0.13630400000000001</v>
      </c>
      <c r="C1322">
        <v>0.13764000000000001</v>
      </c>
      <c r="P1322">
        <v>4605</v>
      </c>
      <c r="Q1322">
        <v>0.13630400000000001</v>
      </c>
      <c r="R1322">
        <v>0.13630400000000001</v>
      </c>
    </row>
    <row r="1323" spans="1:18" x14ac:dyDescent="0.25">
      <c r="A1323">
        <v>4610</v>
      </c>
      <c r="B1323">
        <v>0.140266</v>
      </c>
      <c r="C1323">
        <v>0.1416</v>
      </c>
      <c r="P1323">
        <v>4610</v>
      </c>
      <c r="Q1323">
        <v>0.140266</v>
      </c>
      <c r="R1323">
        <v>0.140266</v>
      </c>
    </row>
    <row r="1324" spans="1:18" x14ac:dyDescent="0.25">
      <c r="A1324">
        <v>4615</v>
      </c>
      <c r="B1324">
        <v>0.14403199999999999</v>
      </c>
      <c r="C1324">
        <v>0.14536499999999999</v>
      </c>
      <c r="P1324">
        <v>4615</v>
      </c>
      <c r="Q1324">
        <v>0.14403199999999999</v>
      </c>
      <c r="R1324">
        <v>0.14403199999999999</v>
      </c>
    </row>
    <row r="1325" spans="1:18" x14ac:dyDescent="0.25">
      <c r="A1325">
        <v>4620</v>
      </c>
      <c r="B1325">
        <v>0.14760300000000001</v>
      </c>
      <c r="C1325">
        <v>0.14893500000000001</v>
      </c>
      <c r="P1325">
        <v>4620</v>
      </c>
      <c r="Q1325">
        <v>0.14760300000000001</v>
      </c>
      <c r="R1325">
        <v>0.14760300000000001</v>
      </c>
    </row>
    <row r="1326" spans="1:18" x14ac:dyDescent="0.25">
      <c r="A1326">
        <v>4625</v>
      </c>
      <c r="B1326">
        <v>0.150978</v>
      </c>
      <c r="C1326">
        <v>0.152309</v>
      </c>
      <c r="P1326">
        <v>4625</v>
      </c>
      <c r="Q1326">
        <v>0.150978</v>
      </c>
      <c r="R1326">
        <v>0.150978</v>
      </c>
    </row>
    <row r="1327" spans="1:18" x14ac:dyDescent="0.25">
      <c r="A1327">
        <v>4630</v>
      </c>
      <c r="B1327">
        <v>0.15415999999999999</v>
      </c>
      <c r="C1327">
        <v>0.15548899999999999</v>
      </c>
      <c r="P1327">
        <v>4630</v>
      </c>
      <c r="Q1327">
        <v>0.15415999999999999</v>
      </c>
      <c r="R1327">
        <v>0.15415999999999999</v>
      </c>
    </row>
    <row r="1328" spans="1:18" x14ac:dyDescent="0.25">
      <c r="A1328">
        <v>4635</v>
      </c>
      <c r="B1328">
        <v>0.15714900000000001</v>
      </c>
      <c r="C1328">
        <v>0.15847700000000001</v>
      </c>
      <c r="P1328">
        <v>4635</v>
      </c>
      <c r="Q1328">
        <v>0.15714900000000001</v>
      </c>
      <c r="R1328">
        <v>0.15714900000000001</v>
      </c>
    </row>
    <row r="1329" spans="1:18" x14ac:dyDescent="0.25">
      <c r="A1329">
        <v>4640</v>
      </c>
      <c r="B1329">
        <v>0.15994900000000001</v>
      </c>
      <c r="C1329">
        <v>0.161275</v>
      </c>
      <c r="P1329">
        <v>4640</v>
      </c>
      <c r="Q1329">
        <v>0.15994900000000001</v>
      </c>
      <c r="R1329">
        <v>0.15994900000000001</v>
      </c>
    </row>
    <row r="1330" spans="1:18" x14ac:dyDescent="0.25">
      <c r="A1330">
        <v>4645</v>
      </c>
      <c r="B1330">
        <v>0.16256300000000001</v>
      </c>
      <c r="C1330">
        <v>0.163887</v>
      </c>
      <c r="P1330">
        <v>4645</v>
      </c>
      <c r="Q1330">
        <v>0.16256300000000001</v>
      </c>
      <c r="R1330">
        <v>0.16256300000000001</v>
      </c>
    </row>
    <row r="1331" spans="1:18" x14ac:dyDescent="0.25">
      <c r="A1331">
        <v>4650</v>
      </c>
      <c r="B1331">
        <v>0.164993</v>
      </c>
      <c r="C1331">
        <v>0.16631599999999999</v>
      </c>
      <c r="P1331">
        <v>4650</v>
      </c>
      <c r="Q1331">
        <v>0.164993</v>
      </c>
      <c r="R1331">
        <v>0.164993</v>
      </c>
    </row>
    <row r="1332" spans="1:18" x14ac:dyDescent="0.25">
      <c r="A1332">
        <v>4655</v>
      </c>
      <c r="B1332">
        <v>0.167244</v>
      </c>
      <c r="C1332">
        <v>0.16856499999999999</v>
      </c>
      <c r="P1332">
        <v>4655</v>
      </c>
      <c r="Q1332">
        <v>0.167244</v>
      </c>
      <c r="R1332">
        <v>0.167244</v>
      </c>
    </row>
    <row r="1333" spans="1:18" x14ac:dyDescent="0.25">
      <c r="A1333">
        <v>4660</v>
      </c>
      <c r="B1333">
        <v>0.169321</v>
      </c>
      <c r="C1333">
        <v>0.17063999999999999</v>
      </c>
      <c r="P1333">
        <v>4660</v>
      </c>
      <c r="Q1333">
        <v>0.169321</v>
      </c>
      <c r="R1333">
        <v>0.169321</v>
      </c>
    </row>
    <row r="1334" spans="1:18" x14ac:dyDescent="0.25">
      <c r="A1334">
        <v>4665</v>
      </c>
      <c r="B1334">
        <v>0.17122699999999999</v>
      </c>
      <c r="C1334">
        <v>0.172544</v>
      </c>
      <c r="P1334">
        <v>4665</v>
      </c>
      <c r="Q1334">
        <v>0.17122699999999999</v>
      </c>
      <c r="R1334">
        <v>0.17122699999999999</v>
      </c>
    </row>
    <row r="1335" spans="1:18" x14ac:dyDescent="0.25">
      <c r="A1335">
        <v>4670</v>
      </c>
      <c r="B1335">
        <v>0.17296700000000001</v>
      </c>
      <c r="C1335">
        <v>0.17428299999999999</v>
      </c>
      <c r="P1335">
        <v>4670</v>
      </c>
      <c r="Q1335">
        <v>0.17296700000000001</v>
      </c>
      <c r="R1335">
        <v>0.17296700000000001</v>
      </c>
    </row>
    <row r="1336" spans="1:18" x14ac:dyDescent="0.25">
      <c r="A1336">
        <v>4675</v>
      </c>
      <c r="B1336">
        <v>0.17454600000000001</v>
      </c>
      <c r="C1336">
        <v>0.17585999999999999</v>
      </c>
      <c r="P1336">
        <v>4675</v>
      </c>
      <c r="Q1336">
        <v>0.17454600000000001</v>
      </c>
      <c r="R1336">
        <v>0.17454600000000001</v>
      </c>
    </row>
    <row r="1337" spans="1:18" x14ac:dyDescent="0.25">
      <c r="A1337">
        <v>4680</v>
      </c>
      <c r="B1337">
        <v>0.17596999999999999</v>
      </c>
      <c r="C1337">
        <v>0.177282</v>
      </c>
      <c r="P1337">
        <v>4680</v>
      </c>
      <c r="Q1337">
        <v>0.17596999999999999</v>
      </c>
      <c r="R1337">
        <v>0.17596999999999999</v>
      </c>
    </row>
    <row r="1338" spans="1:18" x14ac:dyDescent="0.25">
      <c r="A1338">
        <v>4685</v>
      </c>
      <c r="B1338">
        <v>0.17724400000000001</v>
      </c>
      <c r="C1338">
        <v>0.17855399999999999</v>
      </c>
      <c r="P1338">
        <v>4685</v>
      </c>
      <c r="Q1338">
        <v>0.17724400000000001</v>
      </c>
      <c r="R1338">
        <v>0.17724400000000001</v>
      </c>
    </row>
    <row r="1339" spans="1:18" x14ac:dyDescent="0.25">
      <c r="A1339">
        <v>4690</v>
      </c>
      <c r="B1339">
        <v>0.178373</v>
      </c>
      <c r="C1339">
        <v>0.17968100000000001</v>
      </c>
      <c r="P1339">
        <v>4690</v>
      </c>
      <c r="Q1339">
        <v>0.178373</v>
      </c>
      <c r="R1339">
        <v>0.178373</v>
      </c>
    </row>
    <row r="1340" spans="1:18" x14ac:dyDescent="0.25">
      <c r="A1340">
        <v>4695</v>
      </c>
      <c r="B1340">
        <v>0.17936199999999999</v>
      </c>
      <c r="C1340">
        <v>0.180668</v>
      </c>
      <c r="P1340">
        <v>4695</v>
      </c>
      <c r="Q1340">
        <v>0.17936199999999999</v>
      </c>
      <c r="R1340">
        <v>0.17936199999999999</v>
      </c>
    </row>
    <row r="1341" spans="1:18" x14ac:dyDescent="0.25">
      <c r="A1341">
        <v>4700</v>
      </c>
      <c r="B1341">
        <v>0.18021699999999999</v>
      </c>
      <c r="C1341">
        <v>0.18152099999999999</v>
      </c>
      <c r="P1341">
        <v>4700</v>
      </c>
      <c r="Q1341">
        <v>0.18021699999999999</v>
      </c>
      <c r="R1341">
        <v>0.18021699999999999</v>
      </c>
    </row>
    <row r="1342" spans="1:18" x14ac:dyDescent="0.25">
      <c r="A1342">
        <v>4705</v>
      </c>
      <c r="B1342">
        <v>0.18094299999999999</v>
      </c>
      <c r="C1342">
        <v>0.18224499999999999</v>
      </c>
      <c r="P1342">
        <v>4705</v>
      </c>
      <c r="Q1342">
        <v>0.18094299999999999</v>
      </c>
      <c r="R1342">
        <v>0.18094299999999999</v>
      </c>
    </row>
    <row r="1343" spans="1:18" x14ac:dyDescent="0.25">
      <c r="A1343">
        <v>4710</v>
      </c>
      <c r="B1343">
        <v>0.18154600000000001</v>
      </c>
      <c r="C1343">
        <v>0.18284600000000001</v>
      </c>
      <c r="P1343">
        <v>4710</v>
      </c>
      <c r="Q1343">
        <v>0.18154600000000001</v>
      </c>
      <c r="R1343">
        <v>0.18154600000000001</v>
      </c>
    </row>
    <row r="1344" spans="1:18" x14ac:dyDescent="0.25">
      <c r="A1344">
        <v>4715</v>
      </c>
      <c r="B1344">
        <v>0.18203</v>
      </c>
      <c r="C1344">
        <v>0.18332799999999999</v>
      </c>
      <c r="P1344">
        <v>4715</v>
      </c>
      <c r="Q1344">
        <v>0.18203</v>
      </c>
      <c r="R1344">
        <v>0.18203</v>
      </c>
    </row>
    <row r="1345" spans="1:18" x14ac:dyDescent="0.25">
      <c r="A1345">
        <v>4720</v>
      </c>
      <c r="B1345">
        <v>0.18240200000000001</v>
      </c>
      <c r="C1345">
        <v>0.183698</v>
      </c>
      <c r="P1345">
        <v>4720</v>
      </c>
      <c r="Q1345">
        <v>0.18240200000000001</v>
      </c>
      <c r="R1345">
        <v>0.18240200000000001</v>
      </c>
    </row>
    <row r="1346" spans="1:18" x14ac:dyDescent="0.25">
      <c r="A1346">
        <v>4725</v>
      </c>
      <c r="B1346">
        <v>0.182666</v>
      </c>
      <c r="C1346">
        <v>0.18396000000000001</v>
      </c>
      <c r="P1346">
        <v>4725</v>
      </c>
      <c r="Q1346">
        <v>0.182666</v>
      </c>
      <c r="R1346">
        <v>0.182666</v>
      </c>
    </row>
    <row r="1347" spans="1:18" x14ac:dyDescent="0.25">
      <c r="A1347">
        <v>4730</v>
      </c>
      <c r="B1347">
        <v>0.18282799999999999</v>
      </c>
      <c r="C1347">
        <v>0.184119</v>
      </c>
      <c r="P1347">
        <v>4730</v>
      </c>
      <c r="Q1347">
        <v>0.18282799999999999</v>
      </c>
      <c r="R1347">
        <v>0.18282799999999999</v>
      </c>
    </row>
    <row r="1348" spans="1:18" x14ac:dyDescent="0.25">
      <c r="A1348">
        <v>4735</v>
      </c>
      <c r="B1348">
        <v>0.182892</v>
      </c>
      <c r="C1348">
        <v>0.18418100000000001</v>
      </c>
      <c r="P1348">
        <v>4735</v>
      </c>
      <c r="Q1348">
        <v>0.182892</v>
      </c>
      <c r="R1348">
        <v>0.182892</v>
      </c>
    </row>
    <row r="1349" spans="1:18" x14ac:dyDescent="0.25">
      <c r="A1349">
        <v>4740</v>
      </c>
      <c r="B1349">
        <v>0.182863</v>
      </c>
      <c r="C1349">
        <v>0.18415000000000001</v>
      </c>
      <c r="P1349">
        <v>4740</v>
      </c>
      <c r="Q1349">
        <v>0.182863</v>
      </c>
      <c r="R1349">
        <v>0.182863</v>
      </c>
    </row>
    <row r="1350" spans="1:18" x14ac:dyDescent="0.25">
      <c r="A1350">
        <v>4745</v>
      </c>
      <c r="B1350">
        <v>0.18274699999999999</v>
      </c>
      <c r="C1350">
        <v>0.184031</v>
      </c>
      <c r="P1350">
        <v>4745</v>
      </c>
      <c r="Q1350">
        <v>0.18274699999999999</v>
      </c>
      <c r="R1350">
        <v>0.18274699999999999</v>
      </c>
    </row>
    <row r="1351" spans="1:18" x14ac:dyDescent="0.25">
      <c r="A1351">
        <v>4750</v>
      </c>
      <c r="B1351">
        <v>0.18254699999999999</v>
      </c>
      <c r="C1351">
        <v>0.18382899999999999</v>
      </c>
      <c r="P1351">
        <v>4750</v>
      </c>
      <c r="Q1351">
        <v>0.18254699999999999</v>
      </c>
      <c r="R1351">
        <v>0.18254699999999999</v>
      </c>
    </row>
    <row r="1352" spans="1:18" x14ac:dyDescent="0.25">
      <c r="A1352">
        <v>4755</v>
      </c>
      <c r="B1352">
        <v>0.18226800000000001</v>
      </c>
      <c r="C1352">
        <v>0.18354799999999999</v>
      </c>
      <c r="P1352">
        <v>4755</v>
      </c>
      <c r="Q1352">
        <v>0.18226800000000001</v>
      </c>
      <c r="R1352">
        <v>0.18226800000000001</v>
      </c>
    </row>
    <row r="1353" spans="1:18" x14ac:dyDescent="0.25">
      <c r="A1353">
        <v>4760</v>
      </c>
      <c r="B1353">
        <v>0.18191499999999999</v>
      </c>
      <c r="C1353">
        <v>0.18319199999999999</v>
      </c>
      <c r="P1353">
        <v>4760</v>
      </c>
      <c r="Q1353">
        <v>0.18191499999999999</v>
      </c>
      <c r="R1353">
        <v>0.18191499999999999</v>
      </c>
    </row>
    <row r="1354" spans="1:18" x14ac:dyDescent="0.25">
      <c r="A1354">
        <v>4765</v>
      </c>
      <c r="B1354">
        <v>0.18149100000000001</v>
      </c>
      <c r="C1354">
        <v>0.18276700000000001</v>
      </c>
      <c r="P1354">
        <v>4765</v>
      </c>
      <c r="Q1354">
        <v>0.18149100000000001</v>
      </c>
      <c r="R1354">
        <v>0.18149100000000001</v>
      </c>
    </row>
    <row r="1355" spans="1:18" x14ac:dyDescent="0.25">
      <c r="A1355">
        <v>4770</v>
      </c>
      <c r="B1355">
        <v>0.181001</v>
      </c>
      <c r="C1355">
        <v>0.18227399999999999</v>
      </c>
      <c r="P1355">
        <v>4770</v>
      </c>
      <c r="Q1355">
        <v>0.181001</v>
      </c>
      <c r="R1355">
        <v>0.181001</v>
      </c>
    </row>
    <row r="1356" spans="1:18" x14ac:dyDescent="0.25">
      <c r="A1356">
        <v>4775</v>
      </c>
      <c r="B1356">
        <v>0.180449</v>
      </c>
      <c r="C1356">
        <v>0.18171999999999999</v>
      </c>
      <c r="P1356">
        <v>4775</v>
      </c>
      <c r="Q1356">
        <v>0.180449</v>
      </c>
      <c r="R1356">
        <v>0.180449</v>
      </c>
    </row>
    <row r="1357" spans="1:18" x14ac:dyDescent="0.25">
      <c r="A1357">
        <v>4780</v>
      </c>
      <c r="B1357">
        <v>0.179839</v>
      </c>
      <c r="C1357">
        <v>0.18110599999999999</v>
      </c>
      <c r="P1357">
        <v>4780</v>
      </c>
      <c r="Q1357">
        <v>0.179839</v>
      </c>
      <c r="R1357">
        <v>0.179838</v>
      </c>
    </row>
    <row r="1358" spans="1:18" x14ac:dyDescent="0.25">
      <c r="A1358">
        <v>4785</v>
      </c>
      <c r="B1358">
        <v>0.179173</v>
      </c>
      <c r="C1358">
        <v>0.18043799999999999</v>
      </c>
      <c r="P1358">
        <v>4785</v>
      </c>
      <c r="Q1358">
        <v>0.179173</v>
      </c>
      <c r="R1358">
        <v>0.179173</v>
      </c>
    </row>
    <row r="1359" spans="1:18" x14ac:dyDescent="0.25">
      <c r="A1359">
        <v>4790</v>
      </c>
      <c r="B1359">
        <v>0.178456</v>
      </c>
      <c r="C1359">
        <v>0.17971799999999999</v>
      </c>
      <c r="P1359">
        <v>4790</v>
      </c>
      <c r="Q1359">
        <v>0.178456</v>
      </c>
      <c r="R1359">
        <v>0.178456</v>
      </c>
    </row>
    <row r="1360" spans="1:18" x14ac:dyDescent="0.25">
      <c r="A1360">
        <v>4795</v>
      </c>
      <c r="B1360">
        <v>0.17768999999999999</v>
      </c>
      <c r="C1360">
        <v>0.178951</v>
      </c>
      <c r="P1360">
        <v>4795</v>
      </c>
      <c r="Q1360">
        <v>0.17768999999999999</v>
      </c>
      <c r="R1360">
        <v>0.17768999999999999</v>
      </c>
    </row>
    <row r="1361" spans="1:18" x14ac:dyDescent="0.25">
      <c r="A1361">
        <v>4800</v>
      </c>
      <c r="B1361">
        <v>0.17688000000000001</v>
      </c>
      <c r="C1361">
        <v>0.17813799999999999</v>
      </c>
      <c r="P1361">
        <v>4800</v>
      </c>
      <c r="Q1361">
        <v>0.17688000000000001</v>
      </c>
      <c r="R1361">
        <v>0.17688000000000001</v>
      </c>
    </row>
    <row r="1362" spans="1:18" x14ac:dyDescent="0.25">
      <c r="A1362">
        <v>4805</v>
      </c>
      <c r="B1362">
        <v>0.17602799999999999</v>
      </c>
      <c r="C1362">
        <v>0.177283</v>
      </c>
      <c r="P1362">
        <v>4805</v>
      </c>
      <c r="Q1362">
        <v>0.17602799999999999</v>
      </c>
      <c r="R1362">
        <v>0.17602799999999999</v>
      </c>
    </row>
    <row r="1363" spans="1:18" x14ac:dyDescent="0.25">
      <c r="A1363">
        <v>4810</v>
      </c>
      <c r="B1363">
        <v>0.17513699999999999</v>
      </c>
      <c r="C1363">
        <v>0.17638899999999999</v>
      </c>
      <c r="P1363">
        <v>4810</v>
      </c>
      <c r="Q1363">
        <v>0.17513699999999999</v>
      </c>
      <c r="R1363">
        <v>0.17513699999999999</v>
      </c>
    </row>
    <row r="1364" spans="1:18" x14ac:dyDescent="0.25">
      <c r="A1364">
        <v>4815</v>
      </c>
      <c r="B1364">
        <v>0.17421</v>
      </c>
      <c r="C1364">
        <v>0.17546</v>
      </c>
      <c r="P1364">
        <v>4815</v>
      </c>
      <c r="Q1364">
        <v>0.17421</v>
      </c>
      <c r="R1364">
        <v>0.17421</v>
      </c>
    </row>
    <row r="1365" spans="1:18" x14ac:dyDescent="0.25">
      <c r="A1365">
        <v>4820</v>
      </c>
      <c r="B1365">
        <v>0.17324899999999999</v>
      </c>
      <c r="C1365">
        <v>0.17449700000000001</v>
      </c>
      <c r="P1365">
        <v>4820</v>
      </c>
      <c r="Q1365">
        <v>0.17324899999999999</v>
      </c>
      <c r="R1365">
        <v>0.17324899999999999</v>
      </c>
    </row>
    <row r="1366" spans="1:18" x14ac:dyDescent="0.25">
      <c r="A1366">
        <v>4825</v>
      </c>
      <c r="B1366">
        <v>0.17225799999999999</v>
      </c>
      <c r="C1366">
        <v>0.17350199999999999</v>
      </c>
      <c r="P1366">
        <v>4825</v>
      </c>
      <c r="Q1366">
        <v>0.17225799999999999</v>
      </c>
      <c r="R1366">
        <v>0.17225799999999999</v>
      </c>
    </row>
    <row r="1367" spans="1:18" x14ac:dyDescent="0.25">
      <c r="A1367">
        <v>4830</v>
      </c>
      <c r="B1367">
        <v>0.171238</v>
      </c>
      <c r="C1367">
        <v>0.17247999999999999</v>
      </c>
      <c r="P1367">
        <v>4830</v>
      </c>
      <c r="Q1367">
        <v>0.171238</v>
      </c>
      <c r="R1367">
        <v>0.171238</v>
      </c>
    </row>
    <row r="1368" spans="1:18" x14ac:dyDescent="0.25">
      <c r="A1368">
        <v>4835</v>
      </c>
      <c r="B1368">
        <v>0.17019200000000001</v>
      </c>
      <c r="C1368">
        <v>0.171431</v>
      </c>
      <c r="P1368">
        <v>4835</v>
      </c>
      <c r="Q1368">
        <v>0.17019200000000001</v>
      </c>
      <c r="R1368">
        <v>0.17019200000000001</v>
      </c>
    </row>
    <row r="1369" spans="1:18" x14ac:dyDescent="0.25">
      <c r="A1369">
        <v>4840</v>
      </c>
      <c r="B1369">
        <v>0.16912199999999999</v>
      </c>
      <c r="C1369">
        <v>0.17035900000000001</v>
      </c>
      <c r="P1369">
        <v>4840</v>
      </c>
      <c r="Q1369">
        <v>0.16912199999999999</v>
      </c>
      <c r="R1369">
        <v>0.16912199999999999</v>
      </c>
    </row>
    <row r="1370" spans="1:18" x14ac:dyDescent="0.25">
      <c r="A1370">
        <v>4845</v>
      </c>
      <c r="B1370">
        <v>0.16803100000000001</v>
      </c>
      <c r="C1370">
        <v>0.169264</v>
      </c>
      <c r="P1370">
        <v>4845</v>
      </c>
      <c r="Q1370">
        <v>0.16803100000000001</v>
      </c>
      <c r="R1370">
        <v>0.16803100000000001</v>
      </c>
    </row>
    <row r="1371" spans="1:18" x14ac:dyDescent="0.25">
      <c r="A1371">
        <v>4850</v>
      </c>
      <c r="B1371">
        <v>0.16691900000000001</v>
      </c>
      <c r="C1371">
        <v>0.16814999999999999</v>
      </c>
      <c r="P1371">
        <v>4850</v>
      </c>
      <c r="Q1371">
        <v>0.16691900000000001</v>
      </c>
      <c r="R1371">
        <v>0.16691900000000001</v>
      </c>
    </row>
    <row r="1372" spans="1:18" x14ac:dyDescent="0.25">
      <c r="A1372">
        <v>4855</v>
      </c>
      <c r="B1372">
        <v>0.16578999999999999</v>
      </c>
      <c r="C1372">
        <v>0.167018</v>
      </c>
      <c r="P1372">
        <v>4855</v>
      </c>
      <c r="Q1372">
        <v>0.16578999999999999</v>
      </c>
      <c r="R1372">
        <v>0.16578999999999999</v>
      </c>
    </row>
    <row r="1373" spans="1:18" x14ac:dyDescent="0.25">
      <c r="A1373">
        <v>4860</v>
      </c>
      <c r="B1373">
        <v>0.16464400000000001</v>
      </c>
      <c r="C1373">
        <v>0.16586899999999999</v>
      </c>
      <c r="P1373">
        <v>4860</v>
      </c>
      <c r="Q1373">
        <v>0.16464400000000001</v>
      </c>
      <c r="R1373">
        <v>0.16464400000000001</v>
      </c>
    </row>
    <row r="1374" spans="1:18" x14ac:dyDescent="0.25">
      <c r="A1374">
        <v>4865</v>
      </c>
      <c r="B1374">
        <v>0.16348399999999999</v>
      </c>
      <c r="C1374">
        <v>0.16470699999999999</v>
      </c>
      <c r="P1374">
        <v>4865</v>
      </c>
      <c r="Q1374">
        <v>0.16348399999999999</v>
      </c>
      <c r="R1374">
        <v>0.16348399999999999</v>
      </c>
    </row>
    <row r="1375" spans="1:18" x14ac:dyDescent="0.25">
      <c r="A1375">
        <v>4870</v>
      </c>
      <c r="B1375">
        <v>0.16231200000000001</v>
      </c>
      <c r="C1375">
        <v>0.16353100000000001</v>
      </c>
      <c r="P1375">
        <v>4870</v>
      </c>
      <c r="Q1375">
        <v>0.16231200000000001</v>
      </c>
      <c r="R1375">
        <v>0.16231200000000001</v>
      </c>
    </row>
    <row r="1376" spans="1:18" x14ac:dyDescent="0.25">
      <c r="A1376">
        <v>4875</v>
      </c>
      <c r="B1376">
        <v>0.16112799999999999</v>
      </c>
      <c r="C1376">
        <v>0.16234399999999999</v>
      </c>
      <c r="P1376">
        <v>4875</v>
      </c>
      <c r="Q1376">
        <v>0.16112799999999999</v>
      </c>
      <c r="R1376">
        <v>0.16112799999999999</v>
      </c>
    </row>
    <row r="1377" spans="1:18" x14ac:dyDescent="0.25">
      <c r="A1377">
        <v>4880</v>
      </c>
      <c r="B1377">
        <v>0.15993399999999999</v>
      </c>
      <c r="C1377">
        <v>0.16114800000000001</v>
      </c>
      <c r="P1377">
        <v>4880</v>
      </c>
      <c r="Q1377">
        <v>0.15993399999999999</v>
      </c>
      <c r="R1377">
        <v>0.15993399999999999</v>
      </c>
    </row>
    <row r="1378" spans="1:18" x14ac:dyDescent="0.25">
      <c r="A1378">
        <v>4885</v>
      </c>
      <c r="B1378">
        <v>0.15873200000000001</v>
      </c>
      <c r="C1378">
        <v>0.159942</v>
      </c>
      <c r="P1378">
        <v>4885</v>
      </c>
      <c r="Q1378">
        <v>0.15873200000000001</v>
      </c>
      <c r="R1378">
        <v>0.15873200000000001</v>
      </c>
    </row>
    <row r="1379" spans="1:18" x14ac:dyDescent="0.25">
      <c r="A1379">
        <v>4890</v>
      </c>
      <c r="B1379">
        <v>0.157522</v>
      </c>
      <c r="C1379">
        <v>0.15873000000000001</v>
      </c>
      <c r="P1379">
        <v>4890</v>
      </c>
      <c r="Q1379">
        <v>0.157522</v>
      </c>
      <c r="R1379">
        <v>0.157522</v>
      </c>
    </row>
    <row r="1380" spans="1:18" x14ac:dyDescent="0.25">
      <c r="A1380">
        <v>4895</v>
      </c>
      <c r="B1380">
        <v>0.156307</v>
      </c>
      <c r="C1380">
        <v>0.15751200000000001</v>
      </c>
      <c r="P1380">
        <v>4895</v>
      </c>
      <c r="Q1380">
        <v>0.156307</v>
      </c>
      <c r="R1380">
        <v>0.156307</v>
      </c>
    </row>
    <row r="1381" spans="1:18" x14ac:dyDescent="0.25">
      <c r="A1381">
        <v>4900</v>
      </c>
      <c r="B1381">
        <v>0.155087</v>
      </c>
      <c r="C1381">
        <v>0.15628900000000001</v>
      </c>
      <c r="P1381">
        <v>4900</v>
      </c>
      <c r="Q1381">
        <v>0.155087</v>
      </c>
      <c r="R1381">
        <v>0.155087</v>
      </c>
    </row>
    <row r="1382" spans="1:18" x14ac:dyDescent="0.25">
      <c r="A1382">
        <v>4905</v>
      </c>
      <c r="B1382">
        <v>0.153863</v>
      </c>
      <c r="C1382">
        <v>0.15506200000000001</v>
      </c>
      <c r="P1382">
        <v>4905</v>
      </c>
      <c r="Q1382">
        <v>0.153863</v>
      </c>
      <c r="R1382">
        <v>0.153863</v>
      </c>
    </row>
    <row r="1383" spans="1:18" x14ac:dyDescent="0.25">
      <c r="A1383">
        <v>4910</v>
      </c>
      <c r="B1383">
        <v>0.15263599999999999</v>
      </c>
      <c r="C1383">
        <v>0.153832</v>
      </c>
      <c r="P1383">
        <v>4910</v>
      </c>
      <c r="Q1383">
        <v>0.15263599999999999</v>
      </c>
      <c r="R1383">
        <v>0.15263599999999999</v>
      </c>
    </row>
    <row r="1384" spans="1:18" x14ac:dyDescent="0.25">
      <c r="A1384">
        <v>4915</v>
      </c>
      <c r="B1384">
        <v>0.15140799999999999</v>
      </c>
      <c r="C1384">
        <v>0.15260099999999999</v>
      </c>
      <c r="P1384">
        <v>4915</v>
      </c>
      <c r="Q1384">
        <v>0.15140799999999999</v>
      </c>
      <c r="R1384">
        <v>0.15140799999999999</v>
      </c>
    </row>
    <row r="1385" spans="1:18" x14ac:dyDescent="0.25">
      <c r="A1385">
        <v>4920</v>
      </c>
      <c r="B1385">
        <v>0.15017900000000001</v>
      </c>
      <c r="C1385">
        <v>0.151369</v>
      </c>
      <c r="P1385">
        <v>4920</v>
      </c>
      <c r="Q1385">
        <v>0.15017900000000001</v>
      </c>
      <c r="R1385">
        <v>0.15017900000000001</v>
      </c>
    </row>
    <row r="1386" spans="1:18" x14ac:dyDescent="0.25">
      <c r="A1386">
        <v>4925</v>
      </c>
      <c r="B1386">
        <v>0.14895</v>
      </c>
      <c r="C1386">
        <v>0.15013699999999999</v>
      </c>
      <c r="P1386">
        <v>4925</v>
      </c>
      <c r="Q1386">
        <v>0.14895</v>
      </c>
      <c r="R1386">
        <v>0.14895</v>
      </c>
    </row>
    <row r="1387" spans="1:18" x14ac:dyDescent="0.25">
      <c r="A1387">
        <v>4930</v>
      </c>
      <c r="B1387">
        <v>0.14772199999999999</v>
      </c>
      <c r="C1387">
        <v>0.14890600000000001</v>
      </c>
      <c r="P1387">
        <v>4930</v>
      </c>
      <c r="Q1387">
        <v>0.14772199999999999</v>
      </c>
      <c r="R1387">
        <v>0.14772199999999999</v>
      </c>
    </row>
    <row r="1388" spans="1:18" x14ac:dyDescent="0.25">
      <c r="A1388">
        <v>4935</v>
      </c>
      <c r="B1388">
        <v>0.14649499999999999</v>
      </c>
      <c r="C1388">
        <v>0.147676</v>
      </c>
      <c r="P1388">
        <v>4935</v>
      </c>
      <c r="Q1388">
        <v>0.14649499999999999</v>
      </c>
      <c r="R1388">
        <v>0.14649499999999999</v>
      </c>
    </row>
    <row r="1389" spans="1:18" x14ac:dyDescent="0.25">
      <c r="A1389">
        <v>4940</v>
      </c>
      <c r="B1389">
        <v>0.14527100000000001</v>
      </c>
      <c r="C1389">
        <v>0.146449</v>
      </c>
      <c r="P1389">
        <v>4940</v>
      </c>
      <c r="Q1389">
        <v>0.14527100000000001</v>
      </c>
      <c r="R1389">
        <v>0.14527100000000001</v>
      </c>
    </row>
    <row r="1390" spans="1:18" x14ac:dyDescent="0.25">
      <c r="A1390">
        <v>4945</v>
      </c>
      <c r="B1390">
        <v>0.14404900000000001</v>
      </c>
      <c r="C1390">
        <v>0.14522399999999999</v>
      </c>
      <c r="P1390">
        <v>4945</v>
      </c>
      <c r="Q1390">
        <v>0.14404900000000001</v>
      </c>
      <c r="R1390">
        <v>0.14404900000000001</v>
      </c>
    </row>
    <row r="1391" spans="1:18" x14ac:dyDescent="0.25">
      <c r="A1391">
        <v>4950</v>
      </c>
      <c r="B1391">
        <v>0.14283100000000001</v>
      </c>
      <c r="C1391">
        <v>0.14400299999999999</v>
      </c>
      <c r="P1391">
        <v>4950</v>
      </c>
      <c r="Q1391">
        <v>0.14283100000000001</v>
      </c>
      <c r="R1391">
        <v>0.14283100000000001</v>
      </c>
    </row>
    <row r="1392" spans="1:18" x14ac:dyDescent="0.25">
      <c r="A1392">
        <v>4955</v>
      </c>
      <c r="B1392">
        <v>0.14161699999999999</v>
      </c>
      <c r="C1392">
        <v>0.142786</v>
      </c>
      <c r="P1392">
        <v>4955</v>
      </c>
      <c r="Q1392">
        <v>0.14161699999999999</v>
      </c>
      <c r="R1392">
        <v>0.14161699999999999</v>
      </c>
    </row>
    <row r="1393" spans="1:18" x14ac:dyDescent="0.25">
      <c r="A1393">
        <v>4960</v>
      </c>
      <c r="B1393">
        <v>0.14040800000000001</v>
      </c>
      <c r="C1393">
        <v>0.14157400000000001</v>
      </c>
      <c r="P1393">
        <v>4960</v>
      </c>
      <c r="Q1393">
        <v>0.14040800000000001</v>
      </c>
      <c r="R1393">
        <v>0.14040800000000001</v>
      </c>
    </row>
    <row r="1394" spans="1:18" x14ac:dyDescent="0.25">
      <c r="A1394">
        <v>4965</v>
      </c>
      <c r="B1394">
        <v>0.13920399999999999</v>
      </c>
      <c r="C1394">
        <v>0.14036699999999999</v>
      </c>
      <c r="P1394">
        <v>4965</v>
      </c>
      <c r="Q1394">
        <v>0.13920399999999999</v>
      </c>
      <c r="R1394">
        <v>0.13920399999999999</v>
      </c>
    </row>
    <row r="1395" spans="1:18" x14ac:dyDescent="0.25">
      <c r="A1395">
        <v>4970</v>
      </c>
      <c r="B1395">
        <v>0.13800599999999999</v>
      </c>
      <c r="C1395">
        <v>0.13916500000000001</v>
      </c>
      <c r="P1395">
        <v>4970</v>
      </c>
      <c r="Q1395">
        <v>0.13800599999999999</v>
      </c>
      <c r="R1395">
        <v>0.13800599999999999</v>
      </c>
    </row>
    <row r="1396" spans="1:18" x14ac:dyDescent="0.25">
      <c r="A1396">
        <v>4975</v>
      </c>
      <c r="B1396">
        <v>0.13681299999999999</v>
      </c>
      <c r="C1396">
        <v>0.13797000000000001</v>
      </c>
      <c r="P1396">
        <v>4975</v>
      </c>
      <c r="Q1396">
        <v>0.13681299999999999</v>
      </c>
      <c r="R1396">
        <v>0.13681299999999999</v>
      </c>
    </row>
    <row r="1397" spans="1:18" x14ac:dyDescent="0.25">
      <c r="A1397">
        <v>4980</v>
      </c>
      <c r="B1397">
        <v>0.135627</v>
      </c>
      <c r="C1397">
        <v>0.13678000000000001</v>
      </c>
      <c r="P1397">
        <v>4980</v>
      </c>
      <c r="Q1397">
        <v>0.135627</v>
      </c>
      <c r="R1397">
        <v>0.135627</v>
      </c>
    </row>
    <row r="1398" spans="1:18" x14ac:dyDescent="0.25">
      <c r="A1398">
        <v>4985</v>
      </c>
      <c r="B1398">
        <v>0.13444800000000001</v>
      </c>
      <c r="C1398">
        <v>0.135598</v>
      </c>
      <c r="P1398">
        <v>4985</v>
      </c>
      <c r="Q1398">
        <v>0.13444800000000001</v>
      </c>
      <c r="R1398">
        <v>0.13444800000000001</v>
      </c>
    </row>
    <row r="1399" spans="1:18" x14ac:dyDescent="0.25">
      <c r="A1399">
        <v>4990</v>
      </c>
      <c r="B1399">
        <v>0.13327600000000001</v>
      </c>
      <c r="C1399">
        <v>0.13442299999999999</v>
      </c>
      <c r="P1399">
        <v>4990</v>
      </c>
      <c r="Q1399">
        <v>0.13327600000000001</v>
      </c>
      <c r="R1399">
        <v>0.13327600000000001</v>
      </c>
    </row>
    <row r="1400" spans="1:18" x14ac:dyDescent="0.25">
      <c r="A1400">
        <v>4995</v>
      </c>
      <c r="B1400">
        <v>0.13211100000000001</v>
      </c>
      <c r="C1400">
        <v>0.13325500000000001</v>
      </c>
      <c r="P1400">
        <v>4995</v>
      </c>
      <c r="Q1400">
        <v>0.13211100000000001</v>
      </c>
      <c r="R1400">
        <v>0.13211100000000001</v>
      </c>
    </row>
    <row r="1401" spans="1:18" x14ac:dyDescent="0.25">
      <c r="A1401">
        <v>5000</v>
      </c>
      <c r="B1401">
        <v>0.13095399999999999</v>
      </c>
      <c r="C1401">
        <v>0.13209499999999999</v>
      </c>
      <c r="P1401">
        <v>5000</v>
      </c>
      <c r="Q1401">
        <v>0.13095399999999999</v>
      </c>
      <c r="R1401">
        <v>0.13095399999999999</v>
      </c>
    </row>
    <row r="1402" spans="1:18" x14ac:dyDescent="0.25">
      <c r="A1402">
        <v>5005</v>
      </c>
      <c r="B1402">
        <v>0.129805</v>
      </c>
      <c r="C1402">
        <v>0.130943</v>
      </c>
      <c r="P1402">
        <v>5005</v>
      </c>
      <c r="Q1402">
        <v>0.129805</v>
      </c>
      <c r="R1402">
        <v>0.129805</v>
      </c>
    </row>
    <row r="1403" spans="1:18" x14ac:dyDescent="0.25">
      <c r="A1403">
        <v>5010</v>
      </c>
      <c r="B1403">
        <v>0.128664</v>
      </c>
      <c r="C1403">
        <v>0.129799</v>
      </c>
      <c r="P1403">
        <v>5010</v>
      </c>
      <c r="Q1403">
        <v>0.128664</v>
      </c>
      <c r="R1403">
        <v>0.128664</v>
      </c>
    </row>
    <row r="1404" spans="1:18" x14ac:dyDescent="0.25">
      <c r="A1404">
        <v>5015</v>
      </c>
      <c r="B1404">
        <v>0.12753200000000001</v>
      </c>
      <c r="C1404">
        <v>0.128663</v>
      </c>
      <c r="P1404">
        <v>5015</v>
      </c>
      <c r="Q1404">
        <v>0.12753200000000001</v>
      </c>
      <c r="R1404">
        <v>0.12753200000000001</v>
      </c>
    </row>
    <row r="1405" spans="1:18" x14ac:dyDescent="0.25">
      <c r="A1405">
        <v>5020</v>
      </c>
      <c r="B1405">
        <v>0.12640799999999999</v>
      </c>
      <c r="C1405">
        <v>0.12753600000000001</v>
      </c>
      <c r="P1405">
        <v>5020</v>
      </c>
      <c r="Q1405">
        <v>0.12640799999999999</v>
      </c>
      <c r="R1405">
        <v>0.12640799999999999</v>
      </c>
    </row>
    <row r="1406" spans="1:18" x14ac:dyDescent="0.25">
      <c r="A1406">
        <v>5025</v>
      </c>
      <c r="B1406">
        <v>0.12529299999999999</v>
      </c>
      <c r="C1406">
        <v>0.126418</v>
      </c>
      <c r="P1406">
        <v>5025</v>
      </c>
      <c r="Q1406">
        <v>0.12529299999999999</v>
      </c>
      <c r="R1406">
        <v>0.12529299999999999</v>
      </c>
    </row>
    <row r="1407" spans="1:18" x14ac:dyDescent="0.25">
      <c r="A1407">
        <v>5030</v>
      </c>
      <c r="B1407">
        <v>0.12418800000000001</v>
      </c>
      <c r="C1407">
        <v>0.125309</v>
      </c>
      <c r="P1407">
        <v>5030</v>
      </c>
      <c r="Q1407">
        <v>0.12418800000000001</v>
      </c>
      <c r="R1407">
        <v>0.12418800000000001</v>
      </c>
    </row>
    <row r="1408" spans="1:18" x14ac:dyDescent="0.25">
      <c r="A1408">
        <v>5035</v>
      </c>
      <c r="B1408">
        <v>0.12309100000000001</v>
      </c>
      <c r="C1408">
        <v>0.12421</v>
      </c>
      <c r="P1408">
        <v>5035</v>
      </c>
      <c r="Q1408">
        <v>0.12309100000000001</v>
      </c>
      <c r="R1408">
        <v>0.12309100000000001</v>
      </c>
    </row>
    <row r="1409" spans="1:18" x14ac:dyDescent="0.25">
      <c r="A1409">
        <v>5040</v>
      </c>
      <c r="B1409">
        <v>0.122003</v>
      </c>
      <c r="C1409">
        <v>0.12311900000000001</v>
      </c>
      <c r="P1409">
        <v>5040</v>
      </c>
      <c r="Q1409">
        <v>0.122003</v>
      </c>
      <c r="R1409">
        <v>0.122003</v>
      </c>
    </row>
    <row r="1410" spans="1:18" x14ac:dyDescent="0.25">
      <c r="A1410">
        <v>5045</v>
      </c>
      <c r="B1410">
        <v>0.120925</v>
      </c>
      <c r="C1410">
        <v>0.12203799999999999</v>
      </c>
      <c r="P1410">
        <v>5045</v>
      </c>
      <c r="Q1410">
        <v>0.120925</v>
      </c>
      <c r="R1410">
        <v>0.120925</v>
      </c>
    </row>
    <row r="1411" spans="1:18" x14ac:dyDescent="0.25">
      <c r="A1411">
        <v>5050</v>
      </c>
      <c r="B1411">
        <v>0.11985700000000001</v>
      </c>
      <c r="C1411">
        <v>0.120966</v>
      </c>
      <c r="P1411">
        <v>5050</v>
      </c>
      <c r="Q1411">
        <v>0.11985700000000001</v>
      </c>
      <c r="R1411">
        <v>0.11985700000000001</v>
      </c>
    </row>
    <row r="1412" spans="1:18" x14ac:dyDescent="0.25">
      <c r="A1412">
        <v>5055</v>
      </c>
      <c r="B1412">
        <v>0.118798</v>
      </c>
      <c r="C1412">
        <v>0.119904</v>
      </c>
      <c r="P1412">
        <v>5055</v>
      </c>
      <c r="Q1412">
        <v>0.118798</v>
      </c>
      <c r="R1412">
        <v>0.118798</v>
      </c>
    </row>
    <row r="1413" spans="1:18" x14ac:dyDescent="0.25">
      <c r="A1413">
        <v>5060</v>
      </c>
      <c r="B1413">
        <v>0.11774800000000001</v>
      </c>
      <c r="C1413">
        <v>0.118851</v>
      </c>
      <c r="P1413">
        <v>5060</v>
      </c>
      <c r="Q1413">
        <v>0.11774800000000001</v>
      </c>
      <c r="R1413">
        <v>0.11774800000000001</v>
      </c>
    </row>
    <row r="1414" spans="1:18" x14ac:dyDescent="0.25">
      <c r="A1414">
        <v>5065</v>
      </c>
      <c r="B1414">
        <v>0.11670800000000001</v>
      </c>
      <c r="C1414">
        <v>0.117808</v>
      </c>
      <c r="P1414">
        <v>5065</v>
      </c>
      <c r="Q1414">
        <v>0.11670800000000001</v>
      </c>
      <c r="R1414">
        <v>0.11670800000000001</v>
      </c>
    </row>
    <row r="1415" spans="1:18" x14ac:dyDescent="0.25">
      <c r="A1415">
        <v>5070</v>
      </c>
      <c r="B1415">
        <v>0.115679</v>
      </c>
      <c r="C1415">
        <v>0.116775</v>
      </c>
      <c r="P1415">
        <v>5070</v>
      </c>
      <c r="Q1415">
        <v>0.115679</v>
      </c>
      <c r="R1415">
        <v>0.115679</v>
      </c>
    </row>
    <row r="1416" spans="1:18" x14ac:dyDescent="0.25">
      <c r="A1416">
        <v>5075</v>
      </c>
      <c r="B1416">
        <v>0.114658</v>
      </c>
      <c r="C1416">
        <v>0.11575199999999999</v>
      </c>
      <c r="P1416">
        <v>5075</v>
      </c>
      <c r="Q1416">
        <v>0.114658</v>
      </c>
      <c r="R1416">
        <v>0.114658</v>
      </c>
    </row>
    <row r="1417" spans="1:18" x14ac:dyDescent="0.25">
      <c r="A1417">
        <v>5080</v>
      </c>
      <c r="B1417">
        <v>0.113648</v>
      </c>
      <c r="C1417">
        <v>0.11473800000000001</v>
      </c>
      <c r="P1417">
        <v>5080</v>
      </c>
      <c r="Q1417">
        <v>0.113648</v>
      </c>
      <c r="R1417">
        <v>0.113648</v>
      </c>
    </row>
    <row r="1418" spans="1:18" x14ac:dyDescent="0.25">
      <c r="A1418">
        <v>5085</v>
      </c>
      <c r="B1418">
        <v>0.112648</v>
      </c>
      <c r="C1418">
        <v>0.113734</v>
      </c>
      <c r="P1418">
        <v>5085</v>
      </c>
      <c r="Q1418">
        <v>0.112648</v>
      </c>
      <c r="R1418">
        <v>0.112648</v>
      </c>
    </row>
    <row r="1419" spans="1:18" x14ac:dyDescent="0.25">
      <c r="A1419">
        <v>5090</v>
      </c>
      <c r="B1419">
        <v>0.11165700000000001</v>
      </c>
      <c r="C1419">
        <v>0.11274000000000001</v>
      </c>
      <c r="P1419">
        <v>5090</v>
      </c>
      <c r="Q1419">
        <v>0.11165700000000001</v>
      </c>
      <c r="R1419">
        <v>0.11165700000000001</v>
      </c>
    </row>
    <row r="1420" spans="1:18" x14ac:dyDescent="0.25">
      <c r="A1420">
        <v>5095</v>
      </c>
      <c r="B1420">
        <v>0.110676</v>
      </c>
      <c r="C1420">
        <v>0.11175599999999999</v>
      </c>
      <c r="P1420">
        <v>5095</v>
      </c>
      <c r="Q1420">
        <v>0.110676</v>
      </c>
      <c r="R1420">
        <v>0.110676</v>
      </c>
    </row>
    <row r="1421" spans="1:18" x14ac:dyDescent="0.25">
      <c r="A1421">
        <v>5100</v>
      </c>
      <c r="B1421">
        <v>0.109705</v>
      </c>
      <c r="C1421">
        <v>0.11078200000000001</v>
      </c>
      <c r="P1421">
        <v>5100</v>
      </c>
      <c r="Q1421">
        <v>0.109705</v>
      </c>
      <c r="R1421">
        <v>0.109705</v>
      </c>
    </row>
    <row r="1422" spans="1:18" x14ac:dyDescent="0.25">
      <c r="A1422">
        <v>5105</v>
      </c>
      <c r="B1422">
        <v>0.10874399999999999</v>
      </c>
      <c r="C1422">
        <v>0.109818</v>
      </c>
      <c r="P1422">
        <v>5105</v>
      </c>
      <c r="Q1422">
        <v>0.10874399999999999</v>
      </c>
      <c r="R1422">
        <v>0.10874399999999999</v>
      </c>
    </row>
    <row r="1423" spans="1:18" x14ac:dyDescent="0.25">
      <c r="A1423">
        <v>5110</v>
      </c>
      <c r="B1423">
        <v>0.107793</v>
      </c>
      <c r="C1423">
        <v>0.108864</v>
      </c>
      <c r="P1423">
        <v>5110</v>
      </c>
      <c r="Q1423">
        <v>0.107793</v>
      </c>
      <c r="R1423">
        <v>0.107793</v>
      </c>
    </row>
    <row r="1424" spans="1:18" x14ac:dyDescent="0.25">
      <c r="A1424">
        <v>5115</v>
      </c>
      <c r="B1424">
        <v>0.106852</v>
      </c>
      <c r="C1424">
        <v>0.107919</v>
      </c>
      <c r="P1424">
        <v>5115</v>
      </c>
      <c r="Q1424">
        <v>0.106852</v>
      </c>
      <c r="R1424">
        <v>0.106852</v>
      </c>
    </row>
    <row r="1425" spans="1:18" x14ac:dyDescent="0.25">
      <c r="A1425">
        <v>5120</v>
      </c>
      <c r="B1425">
        <v>0.10592</v>
      </c>
      <c r="C1425">
        <v>0.106984</v>
      </c>
      <c r="P1425">
        <v>5120</v>
      </c>
      <c r="Q1425">
        <v>0.10592</v>
      </c>
      <c r="R1425">
        <v>0.10592</v>
      </c>
    </row>
    <row r="1426" spans="1:18" x14ac:dyDescent="0.25">
      <c r="A1426">
        <v>5125</v>
      </c>
      <c r="B1426">
        <v>0.10499799999999999</v>
      </c>
      <c r="C1426">
        <v>0.106059</v>
      </c>
      <c r="P1426">
        <v>5125</v>
      </c>
      <c r="Q1426">
        <v>0.10499799999999999</v>
      </c>
      <c r="R1426">
        <v>0.10499799999999999</v>
      </c>
    </row>
    <row r="1427" spans="1:18" x14ac:dyDescent="0.25">
      <c r="A1427">
        <v>5130</v>
      </c>
      <c r="B1427">
        <v>0.104086</v>
      </c>
      <c r="C1427">
        <v>0.105144</v>
      </c>
      <c r="P1427">
        <v>5130</v>
      </c>
      <c r="Q1427">
        <v>0.104086</v>
      </c>
      <c r="R1427">
        <v>0.104086</v>
      </c>
    </row>
    <row r="1428" spans="1:18" x14ac:dyDescent="0.25">
      <c r="A1428">
        <v>5135</v>
      </c>
      <c r="B1428">
        <v>0.103183</v>
      </c>
      <c r="C1428">
        <v>0.104238</v>
      </c>
      <c r="P1428">
        <v>5135</v>
      </c>
      <c r="Q1428">
        <v>0.103183</v>
      </c>
      <c r="R1428">
        <v>0.103183</v>
      </c>
    </row>
    <row r="1429" spans="1:18" x14ac:dyDescent="0.25">
      <c r="A1429">
        <v>5140</v>
      </c>
      <c r="B1429">
        <v>0.10229100000000001</v>
      </c>
      <c r="C1429">
        <v>0.103342</v>
      </c>
      <c r="P1429">
        <v>5140</v>
      </c>
      <c r="Q1429">
        <v>0.10229100000000001</v>
      </c>
      <c r="R1429">
        <v>0.10229100000000001</v>
      </c>
    </row>
    <row r="1430" spans="1:18" x14ac:dyDescent="0.25">
      <c r="A1430">
        <v>5145</v>
      </c>
      <c r="B1430">
        <v>0.101407</v>
      </c>
      <c r="C1430">
        <v>0.10245600000000001</v>
      </c>
      <c r="P1430">
        <v>5145</v>
      </c>
      <c r="Q1430">
        <v>0.101407</v>
      </c>
      <c r="R1430">
        <v>0.101407</v>
      </c>
    </row>
    <row r="1431" spans="1:18" x14ac:dyDescent="0.25">
      <c r="A1431">
        <v>5150</v>
      </c>
      <c r="B1431">
        <v>0.100534</v>
      </c>
      <c r="C1431">
        <v>0.101579</v>
      </c>
      <c r="P1431">
        <v>5150</v>
      </c>
      <c r="Q1431">
        <v>0.100534</v>
      </c>
      <c r="R1431">
        <v>0.100534</v>
      </c>
    </row>
    <row r="1432" spans="1:18" x14ac:dyDescent="0.25">
      <c r="A1432">
        <v>5155</v>
      </c>
      <c r="B1432">
        <v>9.9669300000000002E-2</v>
      </c>
      <c r="C1432">
        <v>0.10071099999999999</v>
      </c>
      <c r="P1432">
        <v>5155</v>
      </c>
      <c r="Q1432">
        <v>9.9669300000000002E-2</v>
      </c>
      <c r="R1432">
        <v>9.9669300000000002E-2</v>
      </c>
    </row>
    <row r="1433" spans="1:18" x14ac:dyDescent="0.25">
      <c r="A1433">
        <v>5160</v>
      </c>
      <c r="B1433">
        <v>9.8814399999999997E-2</v>
      </c>
      <c r="C1433">
        <v>9.9852999999999997E-2</v>
      </c>
      <c r="P1433">
        <v>5160</v>
      </c>
      <c r="Q1433">
        <v>9.8814399999999997E-2</v>
      </c>
      <c r="R1433">
        <v>9.8814399999999997E-2</v>
      </c>
    </row>
    <row r="1434" spans="1:18" x14ac:dyDescent="0.25">
      <c r="A1434">
        <v>5165</v>
      </c>
      <c r="B1434">
        <v>9.7968799999999995E-2</v>
      </c>
      <c r="C1434">
        <v>9.9004200000000001E-2</v>
      </c>
      <c r="P1434">
        <v>5165</v>
      </c>
      <c r="Q1434">
        <v>9.7968799999999995E-2</v>
      </c>
      <c r="R1434">
        <v>9.7968799999999995E-2</v>
      </c>
    </row>
    <row r="1435" spans="1:18" x14ac:dyDescent="0.25">
      <c r="A1435">
        <v>5170</v>
      </c>
      <c r="B1435">
        <v>9.7132499999999997E-2</v>
      </c>
      <c r="C1435">
        <v>9.8164799999999997E-2</v>
      </c>
      <c r="P1435">
        <v>5170</v>
      </c>
      <c r="Q1435">
        <v>9.7132499999999997E-2</v>
      </c>
      <c r="R1435">
        <v>9.7132499999999997E-2</v>
      </c>
    </row>
    <row r="1436" spans="1:18" x14ac:dyDescent="0.25">
      <c r="A1436">
        <v>5175</v>
      </c>
      <c r="B1436">
        <v>9.6305399999999999E-2</v>
      </c>
      <c r="C1436">
        <v>9.7334500000000004E-2</v>
      </c>
      <c r="P1436">
        <v>5175</v>
      </c>
      <c r="Q1436">
        <v>9.6305399999999999E-2</v>
      </c>
      <c r="R1436">
        <v>9.6305399999999999E-2</v>
      </c>
    </row>
    <row r="1437" spans="1:18" x14ac:dyDescent="0.25">
      <c r="A1437">
        <v>5180</v>
      </c>
      <c r="B1437">
        <v>9.5487500000000003E-2</v>
      </c>
      <c r="C1437">
        <v>9.6513299999999996E-2</v>
      </c>
      <c r="P1437">
        <v>5180</v>
      </c>
      <c r="Q1437">
        <v>9.5487500000000003E-2</v>
      </c>
      <c r="R1437">
        <v>9.5487500000000003E-2</v>
      </c>
    </row>
    <row r="1438" spans="1:18" x14ac:dyDescent="0.25">
      <c r="A1438">
        <v>5185</v>
      </c>
      <c r="B1438">
        <v>9.4678499999999999E-2</v>
      </c>
      <c r="C1438">
        <v>9.57012E-2</v>
      </c>
      <c r="P1438">
        <v>5185</v>
      </c>
      <c r="Q1438">
        <v>9.4678499999999999E-2</v>
      </c>
      <c r="R1438">
        <v>9.4678499999999999E-2</v>
      </c>
    </row>
    <row r="1439" spans="1:18" x14ac:dyDescent="0.25">
      <c r="A1439">
        <v>5190</v>
      </c>
      <c r="B1439">
        <v>9.3878600000000006E-2</v>
      </c>
      <c r="C1439">
        <v>9.4898099999999999E-2</v>
      </c>
      <c r="P1439">
        <v>5190</v>
      </c>
      <c r="Q1439">
        <v>9.3878600000000006E-2</v>
      </c>
      <c r="R1439">
        <v>9.3878600000000006E-2</v>
      </c>
    </row>
    <row r="1440" spans="1:18" x14ac:dyDescent="0.25">
      <c r="A1440">
        <v>5195</v>
      </c>
      <c r="B1440">
        <v>9.3087600000000006E-2</v>
      </c>
      <c r="C1440">
        <v>9.4103800000000001E-2</v>
      </c>
      <c r="P1440">
        <v>5195</v>
      </c>
      <c r="Q1440">
        <v>9.3087600000000006E-2</v>
      </c>
      <c r="R1440">
        <v>9.3087600000000006E-2</v>
      </c>
    </row>
    <row r="1441" spans="1:18" x14ac:dyDescent="0.25">
      <c r="A1441">
        <v>5200</v>
      </c>
      <c r="B1441">
        <v>9.2305399999999996E-2</v>
      </c>
      <c r="C1441">
        <v>9.3318399999999996E-2</v>
      </c>
      <c r="P1441">
        <v>5200</v>
      </c>
      <c r="Q1441">
        <v>9.2305399999999996E-2</v>
      </c>
      <c r="R1441">
        <v>9.2305399999999996E-2</v>
      </c>
    </row>
    <row r="1442" spans="1:18" x14ac:dyDescent="0.25">
      <c r="A1442">
        <v>5205</v>
      </c>
      <c r="B1442">
        <v>9.1531899999999999E-2</v>
      </c>
      <c r="C1442">
        <v>9.2541799999999994E-2</v>
      </c>
      <c r="P1442">
        <v>5205</v>
      </c>
      <c r="Q1442">
        <v>9.1531899999999999E-2</v>
      </c>
      <c r="R1442">
        <v>9.1531899999999999E-2</v>
      </c>
    </row>
    <row r="1443" spans="1:18" x14ac:dyDescent="0.25">
      <c r="A1443">
        <v>5210</v>
      </c>
      <c r="B1443">
        <v>9.0767100000000003E-2</v>
      </c>
      <c r="C1443">
        <v>9.1773800000000003E-2</v>
      </c>
      <c r="P1443">
        <v>5210</v>
      </c>
      <c r="Q1443">
        <v>9.0767100000000003E-2</v>
      </c>
      <c r="R1443">
        <v>9.0767100000000003E-2</v>
      </c>
    </row>
    <row r="1444" spans="1:18" x14ac:dyDescent="0.25">
      <c r="A1444">
        <v>5215</v>
      </c>
      <c r="B1444">
        <v>9.0010900000000005E-2</v>
      </c>
      <c r="C1444">
        <v>9.1014399999999995E-2</v>
      </c>
      <c r="P1444">
        <v>5215</v>
      </c>
      <c r="Q1444">
        <v>9.0010900000000005E-2</v>
      </c>
      <c r="R1444">
        <v>9.0010900000000005E-2</v>
      </c>
    </row>
    <row r="1445" spans="1:18" x14ac:dyDescent="0.25">
      <c r="A1445">
        <v>5220</v>
      </c>
      <c r="B1445">
        <v>8.9263099999999998E-2</v>
      </c>
      <c r="C1445">
        <v>9.0263499999999997E-2</v>
      </c>
      <c r="P1445">
        <v>5220</v>
      </c>
      <c r="Q1445">
        <v>8.9263099999999998E-2</v>
      </c>
      <c r="R1445">
        <v>8.9263099999999998E-2</v>
      </c>
    </row>
    <row r="1446" spans="1:18" x14ac:dyDescent="0.25">
      <c r="A1446">
        <v>5225</v>
      </c>
      <c r="B1446">
        <v>8.85238E-2</v>
      </c>
      <c r="C1446">
        <v>8.9521000000000003E-2</v>
      </c>
      <c r="P1446">
        <v>5225</v>
      </c>
      <c r="Q1446">
        <v>8.85238E-2</v>
      </c>
      <c r="R1446">
        <v>8.85238E-2</v>
      </c>
    </row>
    <row r="1447" spans="1:18" x14ac:dyDescent="0.25">
      <c r="A1447">
        <v>5230</v>
      </c>
      <c r="B1447">
        <v>8.7792800000000004E-2</v>
      </c>
      <c r="C1447">
        <v>8.8786799999999999E-2</v>
      </c>
      <c r="P1447">
        <v>5230</v>
      </c>
      <c r="Q1447">
        <v>8.7792800000000004E-2</v>
      </c>
      <c r="R1447">
        <v>8.7792800000000004E-2</v>
      </c>
    </row>
    <row r="1448" spans="1:18" x14ac:dyDescent="0.25">
      <c r="A1448">
        <v>5235</v>
      </c>
      <c r="B1448">
        <v>8.7070099999999997E-2</v>
      </c>
      <c r="C1448">
        <v>8.8060899999999998E-2</v>
      </c>
      <c r="P1448">
        <v>5235</v>
      </c>
      <c r="Q1448">
        <v>8.7070099999999997E-2</v>
      </c>
      <c r="R1448">
        <v>8.7070099999999997E-2</v>
      </c>
    </row>
    <row r="1449" spans="1:18" x14ac:dyDescent="0.25">
      <c r="A1449">
        <v>5240</v>
      </c>
      <c r="B1449">
        <v>8.6355500000000002E-2</v>
      </c>
      <c r="C1449">
        <v>8.7343199999999996E-2</v>
      </c>
      <c r="P1449">
        <v>5240</v>
      </c>
      <c r="Q1449">
        <v>8.6355500000000002E-2</v>
      </c>
      <c r="R1449">
        <v>8.6355500000000002E-2</v>
      </c>
    </row>
    <row r="1450" spans="1:18" x14ac:dyDescent="0.25">
      <c r="A1450">
        <v>5245</v>
      </c>
      <c r="B1450">
        <v>8.5649000000000003E-2</v>
      </c>
      <c r="C1450">
        <v>8.6633500000000002E-2</v>
      </c>
      <c r="P1450">
        <v>5245</v>
      </c>
      <c r="Q1450">
        <v>8.5649000000000003E-2</v>
      </c>
      <c r="R1450">
        <v>8.5649000000000003E-2</v>
      </c>
    </row>
    <row r="1451" spans="1:18" x14ac:dyDescent="0.25">
      <c r="A1451">
        <v>5250</v>
      </c>
      <c r="B1451">
        <v>8.4950499999999998E-2</v>
      </c>
      <c r="C1451">
        <v>8.5931800000000003E-2</v>
      </c>
      <c r="P1451">
        <v>5250</v>
      </c>
      <c r="Q1451">
        <v>8.4950499999999998E-2</v>
      </c>
      <c r="R1451">
        <v>8.4950499999999998E-2</v>
      </c>
    </row>
    <row r="1452" spans="1:18" x14ac:dyDescent="0.25">
      <c r="A1452">
        <v>5255</v>
      </c>
      <c r="B1452">
        <v>8.4259799999999996E-2</v>
      </c>
      <c r="C1452">
        <v>8.5238099999999997E-2</v>
      </c>
      <c r="P1452">
        <v>5255</v>
      </c>
      <c r="Q1452">
        <v>8.4259799999999996E-2</v>
      </c>
      <c r="R1452">
        <v>8.4259799999999996E-2</v>
      </c>
    </row>
    <row r="1453" spans="1:18" x14ac:dyDescent="0.25">
      <c r="A1453">
        <v>5260</v>
      </c>
      <c r="B1453">
        <v>8.3576999999999999E-2</v>
      </c>
      <c r="C1453">
        <v>8.4552100000000005E-2</v>
      </c>
      <c r="P1453">
        <v>5260</v>
      </c>
      <c r="Q1453">
        <v>8.3576999999999999E-2</v>
      </c>
      <c r="R1453">
        <v>8.3576999999999999E-2</v>
      </c>
    </row>
    <row r="1454" spans="1:18" x14ac:dyDescent="0.25">
      <c r="A1454">
        <v>5265</v>
      </c>
      <c r="B1454">
        <v>8.2901900000000001E-2</v>
      </c>
      <c r="C1454">
        <v>8.3873900000000001E-2</v>
      </c>
      <c r="P1454">
        <v>5265</v>
      </c>
      <c r="Q1454">
        <v>8.2901900000000001E-2</v>
      </c>
      <c r="R1454">
        <v>8.2901900000000001E-2</v>
      </c>
    </row>
    <row r="1455" spans="1:18" x14ac:dyDescent="0.25">
      <c r="A1455">
        <v>5270</v>
      </c>
      <c r="B1455">
        <v>8.2234500000000002E-2</v>
      </c>
      <c r="C1455">
        <v>8.3203299999999994E-2</v>
      </c>
      <c r="P1455">
        <v>5270</v>
      </c>
      <c r="Q1455">
        <v>8.2234500000000002E-2</v>
      </c>
      <c r="R1455">
        <v>8.2234500000000002E-2</v>
      </c>
    </row>
    <row r="1456" spans="1:18" x14ac:dyDescent="0.25">
      <c r="A1456">
        <v>5275</v>
      </c>
      <c r="B1456">
        <v>8.1574599999999997E-2</v>
      </c>
      <c r="C1456">
        <v>8.2540199999999994E-2</v>
      </c>
      <c r="P1456">
        <v>5275</v>
      </c>
      <c r="Q1456">
        <v>8.1574599999999997E-2</v>
      </c>
      <c r="R1456">
        <v>8.1574599999999997E-2</v>
      </c>
    </row>
    <row r="1457" spans="1:18" x14ac:dyDescent="0.25">
      <c r="A1457">
        <v>5280</v>
      </c>
      <c r="B1457">
        <v>8.09222E-2</v>
      </c>
      <c r="C1457">
        <v>8.1884700000000005E-2</v>
      </c>
      <c r="P1457">
        <v>5280</v>
      </c>
      <c r="Q1457">
        <v>8.09222E-2</v>
      </c>
      <c r="R1457">
        <v>8.09222E-2</v>
      </c>
    </row>
    <row r="1458" spans="1:18" x14ac:dyDescent="0.25">
      <c r="A1458">
        <v>5285</v>
      </c>
      <c r="B1458">
        <v>8.0277100000000004E-2</v>
      </c>
      <c r="C1458">
        <v>8.1236500000000003E-2</v>
      </c>
      <c r="P1458">
        <v>5285</v>
      </c>
      <c r="Q1458">
        <v>8.0277100000000004E-2</v>
      </c>
      <c r="R1458">
        <v>8.0277100000000004E-2</v>
      </c>
    </row>
    <row r="1459" spans="1:18" x14ac:dyDescent="0.25">
      <c r="A1459">
        <v>5290</v>
      </c>
      <c r="B1459">
        <v>7.9639399999999999E-2</v>
      </c>
      <c r="C1459">
        <v>8.0595700000000006E-2</v>
      </c>
      <c r="P1459">
        <v>5290</v>
      </c>
      <c r="Q1459">
        <v>7.9639399999999999E-2</v>
      </c>
      <c r="R1459">
        <v>7.9639399999999999E-2</v>
      </c>
    </row>
    <row r="1460" spans="1:18" x14ac:dyDescent="0.25">
      <c r="A1460">
        <v>5295</v>
      </c>
      <c r="B1460">
        <v>7.9008800000000004E-2</v>
      </c>
      <c r="C1460">
        <v>7.9962000000000005E-2</v>
      </c>
      <c r="P1460">
        <v>5295</v>
      </c>
      <c r="Q1460">
        <v>7.9008800000000004E-2</v>
      </c>
      <c r="R1460">
        <v>7.9008800000000004E-2</v>
      </c>
    </row>
    <row r="1461" spans="1:18" x14ac:dyDescent="0.25">
      <c r="A1461">
        <v>5300</v>
      </c>
      <c r="B1461">
        <v>7.8385399999999994E-2</v>
      </c>
      <c r="C1461">
        <v>7.9335500000000003E-2</v>
      </c>
      <c r="P1461">
        <v>5300</v>
      </c>
      <c r="Q1461">
        <v>7.8385399999999994E-2</v>
      </c>
      <c r="R1461">
        <v>7.8385399999999994E-2</v>
      </c>
    </row>
    <row r="1462" spans="1:18" x14ac:dyDescent="0.25">
      <c r="A1462">
        <v>5305</v>
      </c>
      <c r="B1462">
        <v>7.7769099999999994E-2</v>
      </c>
      <c r="C1462">
        <v>7.8715999999999994E-2</v>
      </c>
      <c r="P1462">
        <v>5305</v>
      </c>
      <c r="Q1462">
        <v>7.7769099999999994E-2</v>
      </c>
      <c r="R1462">
        <v>7.7769099999999994E-2</v>
      </c>
    </row>
    <row r="1463" spans="1:18" x14ac:dyDescent="0.25">
      <c r="A1463">
        <v>5310</v>
      </c>
      <c r="B1463">
        <v>7.7159699999999998E-2</v>
      </c>
      <c r="C1463">
        <v>7.8103500000000006E-2</v>
      </c>
      <c r="P1463">
        <v>5310</v>
      </c>
      <c r="Q1463">
        <v>7.7159699999999998E-2</v>
      </c>
      <c r="R1463">
        <v>7.7159599999999995E-2</v>
      </c>
    </row>
    <row r="1464" spans="1:18" x14ac:dyDescent="0.25">
      <c r="A1464">
        <v>5315</v>
      </c>
      <c r="B1464">
        <v>7.6557100000000003E-2</v>
      </c>
      <c r="C1464">
        <v>7.7497899999999995E-2</v>
      </c>
      <c r="P1464">
        <v>5315</v>
      </c>
      <c r="Q1464">
        <v>7.6557100000000003E-2</v>
      </c>
      <c r="R1464">
        <v>7.6557100000000003E-2</v>
      </c>
    </row>
    <row r="1465" spans="1:18" x14ac:dyDescent="0.25">
      <c r="A1465">
        <v>5320</v>
      </c>
      <c r="B1465">
        <v>7.5961399999999998E-2</v>
      </c>
      <c r="C1465">
        <v>7.6899099999999998E-2</v>
      </c>
      <c r="P1465">
        <v>5320</v>
      </c>
      <c r="Q1465">
        <v>7.5961399999999998E-2</v>
      </c>
      <c r="R1465">
        <v>7.5961399999999998E-2</v>
      </c>
    </row>
    <row r="1466" spans="1:18" x14ac:dyDescent="0.25">
      <c r="A1466">
        <v>5325</v>
      </c>
      <c r="B1466">
        <v>7.5372300000000003E-2</v>
      </c>
      <c r="C1466">
        <v>7.6307E-2</v>
      </c>
      <c r="P1466">
        <v>5325</v>
      </c>
      <c r="Q1466">
        <v>7.5372300000000003E-2</v>
      </c>
      <c r="R1466">
        <v>7.5372300000000003E-2</v>
      </c>
    </row>
    <row r="1467" spans="1:18" x14ac:dyDescent="0.25">
      <c r="A1467">
        <v>5330</v>
      </c>
      <c r="B1467">
        <v>7.4789900000000006E-2</v>
      </c>
      <c r="C1467">
        <v>7.5721499999999997E-2</v>
      </c>
      <c r="P1467">
        <v>5330</v>
      </c>
      <c r="Q1467">
        <v>7.4789900000000006E-2</v>
      </c>
      <c r="R1467">
        <v>7.4789900000000006E-2</v>
      </c>
    </row>
    <row r="1468" spans="1:18" x14ac:dyDescent="0.25">
      <c r="A1468">
        <v>5335</v>
      </c>
      <c r="B1468">
        <v>7.4214100000000005E-2</v>
      </c>
      <c r="C1468">
        <v>7.5142600000000004E-2</v>
      </c>
      <c r="P1468">
        <v>5335</v>
      </c>
      <c r="Q1468">
        <v>7.4214100000000005E-2</v>
      </c>
      <c r="R1468">
        <v>7.4214100000000005E-2</v>
      </c>
    </row>
    <row r="1469" spans="1:18" x14ac:dyDescent="0.25">
      <c r="A1469">
        <v>5340</v>
      </c>
      <c r="B1469">
        <v>7.3644699999999994E-2</v>
      </c>
      <c r="C1469">
        <v>7.45701E-2</v>
      </c>
      <c r="P1469">
        <v>5340</v>
      </c>
      <c r="Q1469">
        <v>7.3644699999999994E-2</v>
      </c>
      <c r="R1469">
        <v>7.3644699999999994E-2</v>
      </c>
    </row>
    <row r="1470" spans="1:18" x14ac:dyDescent="0.25">
      <c r="A1470">
        <v>5345</v>
      </c>
      <c r="B1470">
        <v>7.3081699999999999E-2</v>
      </c>
      <c r="C1470">
        <v>7.4004E-2</v>
      </c>
      <c r="P1470">
        <v>5345</v>
      </c>
      <c r="Q1470">
        <v>7.3081699999999999E-2</v>
      </c>
      <c r="R1470">
        <v>7.3081699999999999E-2</v>
      </c>
    </row>
    <row r="1471" spans="1:18" x14ac:dyDescent="0.25">
      <c r="A1471">
        <v>5350</v>
      </c>
      <c r="B1471">
        <v>7.2525000000000006E-2</v>
      </c>
      <c r="C1471">
        <v>7.3444300000000004E-2</v>
      </c>
      <c r="P1471">
        <v>5350</v>
      </c>
      <c r="Q1471">
        <v>7.2525000000000006E-2</v>
      </c>
      <c r="R1471">
        <v>7.2525000000000006E-2</v>
      </c>
    </row>
    <row r="1472" spans="1:18" x14ac:dyDescent="0.25">
      <c r="A1472">
        <v>5355</v>
      </c>
      <c r="B1472">
        <v>7.1974499999999997E-2</v>
      </c>
      <c r="C1472">
        <v>7.2890800000000006E-2</v>
      </c>
      <c r="P1472">
        <v>5355</v>
      </c>
      <c r="Q1472">
        <v>7.1974499999999997E-2</v>
      </c>
      <c r="R1472">
        <v>7.1974499999999997E-2</v>
      </c>
    </row>
    <row r="1473" spans="1:18" x14ac:dyDescent="0.25">
      <c r="A1473">
        <v>5360</v>
      </c>
      <c r="B1473">
        <v>7.1430199999999999E-2</v>
      </c>
      <c r="C1473">
        <v>7.2343400000000002E-2</v>
      </c>
      <c r="P1473">
        <v>5360</v>
      </c>
      <c r="Q1473">
        <v>7.1430199999999999E-2</v>
      </c>
      <c r="R1473">
        <v>7.1430199999999999E-2</v>
      </c>
    </row>
    <row r="1474" spans="1:18" x14ac:dyDescent="0.25">
      <c r="A1474">
        <v>5365</v>
      </c>
      <c r="B1474">
        <v>7.0891899999999994E-2</v>
      </c>
      <c r="C1474">
        <v>7.1802099999999994E-2</v>
      </c>
      <c r="P1474">
        <v>5365</v>
      </c>
      <c r="Q1474">
        <v>7.0891899999999994E-2</v>
      </c>
      <c r="R1474">
        <v>7.0891899999999994E-2</v>
      </c>
    </row>
    <row r="1475" spans="1:18" x14ac:dyDescent="0.25">
      <c r="A1475">
        <v>5370</v>
      </c>
      <c r="B1475">
        <v>7.0359699999999997E-2</v>
      </c>
      <c r="C1475">
        <v>7.1266899999999994E-2</v>
      </c>
      <c r="P1475">
        <v>5370</v>
      </c>
      <c r="Q1475">
        <v>7.0359699999999997E-2</v>
      </c>
      <c r="R1475">
        <v>7.0359699999999997E-2</v>
      </c>
    </row>
    <row r="1476" spans="1:18" x14ac:dyDescent="0.25">
      <c r="A1476">
        <v>5375</v>
      </c>
      <c r="B1476">
        <v>6.9833300000000001E-2</v>
      </c>
      <c r="C1476">
        <v>7.0737499999999995E-2</v>
      </c>
      <c r="P1476">
        <v>5375</v>
      </c>
      <c r="Q1476">
        <v>6.9833300000000001E-2</v>
      </c>
      <c r="R1476">
        <v>6.9833300000000001E-2</v>
      </c>
    </row>
    <row r="1477" spans="1:18" x14ac:dyDescent="0.25">
      <c r="A1477">
        <v>5380</v>
      </c>
      <c r="B1477">
        <v>6.9312799999999994E-2</v>
      </c>
      <c r="C1477">
        <v>7.0213999999999999E-2</v>
      </c>
      <c r="P1477">
        <v>5380</v>
      </c>
      <c r="Q1477">
        <v>6.9312799999999994E-2</v>
      </c>
      <c r="R1477">
        <v>6.9312799999999994E-2</v>
      </c>
    </row>
    <row r="1478" spans="1:18" x14ac:dyDescent="0.25">
      <c r="A1478">
        <v>5385</v>
      </c>
      <c r="B1478">
        <v>6.8798100000000001E-2</v>
      </c>
      <c r="C1478">
        <v>6.9696300000000003E-2</v>
      </c>
      <c r="P1478">
        <v>5385</v>
      </c>
      <c r="Q1478">
        <v>6.8798100000000001E-2</v>
      </c>
      <c r="R1478">
        <v>6.8798100000000001E-2</v>
      </c>
    </row>
    <row r="1479" spans="1:18" x14ac:dyDescent="0.25">
      <c r="A1479">
        <v>5390</v>
      </c>
      <c r="B1479">
        <v>6.8289100000000005E-2</v>
      </c>
      <c r="C1479">
        <v>6.9184300000000004E-2</v>
      </c>
      <c r="P1479">
        <v>5390</v>
      </c>
      <c r="Q1479">
        <v>6.8289100000000005E-2</v>
      </c>
      <c r="R1479">
        <v>6.8289100000000005E-2</v>
      </c>
    </row>
    <row r="1480" spans="1:18" x14ac:dyDescent="0.25">
      <c r="A1480">
        <v>5395</v>
      </c>
      <c r="B1480">
        <v>6.7785700000000004E-2</v>
      </c>
      <c r="C1480">
        <v>6.86779E-2</v>
      </c>
      <c r="P1480">
        <v>5395</v>
      </c>
      <c r="Q1480">
        <v>6.7785700000000004E-2</v>
      </c>
      <c r="R1480">
        <v>6.7785700000000004E-2</v>
      </c>
    </row>
    <row r="1481" spans="1:18" x14ac:dyDescent="0.25">
      <c r="A1481">
        <v>5400</v>
      </c>
      <c r="B1481">
        <v>6.7287899999999998E-2</v>
      </c>
      <c r="C1481">
        <v>6.8177000000000001E-2</v>
      </c>
      <c r="P1481">
        <v>5400</v>
      </c>
      <c r="Q1481">
        <v>6.7287899999999998E-2</v>
      </c>
      <c r="R1481">
        <v>6.7287899999999998E-2</v>
      </c>
    </row>
    <row r="1482" spans="1:18" x14ac:dyDescent="0.25">
      <c r="A1482">
        <v>5405</v>
      </c>
      <c r="B1482">
        <v>6.6795499999999994E-2</v>
      </c>
      <c r="C1482">
        <v>6.7681699999999997E-2</v>
      </c>
      <c r="P1482">
        <v>5405</v>
      </c>
      <c r="Q1482">
        <v>6.6795499999999994E-2</v>
      </c>
      <c r="R1482">
        <v>6.6795499999999994E-2</v>
      </c>
    </row>
    <row r="1483" spans="1:18" x14ac:dyDescent="0.25">
      <c r="A1483">
        <v>5410</v>
      </c>
      <c r="B1483">
        <v>6.6308500000000006E-2</v>
      </c>
      <c r="C1483">
        <v>6.7191799999999996E-2</v>
      </c>
      <c r="P1483">
        <v>5410</v>
      </c>
      <c r="Q1483">
        <v>6.6308500000000006E-2</v>
      </c>
      <c r="R1483">
        <v>6.6308500000000006E-2</v>
      </c>
    </row>
    <row r="1484" spans="1:18" x14ac:dyDescent="0.25">
      <c r="A1484">
        <v>5415</v>
      </c>
      <c r="B1484">
        <v>6.5826899999999994E-2</v>
      </c>
      <c r="C1484">
        <v>6.6707199999999994E-2</v>
      </c>
      <c r="P1484">
        <v>5415</v>
      </c>
      <c r="Q1484">
        <v>6.5826899999999994E-2</v>
      </c>
      <c r="R1484">
        <v>6.5826899999999994E-2</v>
      </c>
    </row>
    <row r="1485" spans="1:18" x14ac:dyDescent="0.25">
      <c r="A1485">
        <v>5420</v>
      </c>
      <c r="B1485">
        <v>6.5350599999999995E-2</v>
      </c>
      <c r="C1485">
        <v>6.6227900000000006E-2</v>
      </c>
      <c r="P1485">
        <v>5420</v>
      </c>
      <c r="Q1485">
        <v>6.5350599999999995E-2</v>
      </c>
      <c r="R1485">
        <v>6.5350599999999995E-2</v>
      </c>
    </row>
    <row r="1486" spans="1:18" x14ac:dyDescent="0.25">
      <c r="A1486">
        <v>5425</v>
      </c>
      <c r="B1486">
        <v>6.4879500000000007E-2</v>
      </c>
      <c r="C1486">
        <v>6.5753800000000001E-2</v>
      </c>
      <c r="P1486">
        <v>5425</v>
      </c>
      <c r="Q1486">
        <v>6.4879500000000007E-2</v>
      </c>
      <c r="R1486">
        <v>6.4879500000000007E-2</v>
      </c>
    </row>
    <row r="1487" spans="1:18" x14ac:dyDescent="0.25">
      <c r="A1487">
        <v>5430</v>
      </c>
      <c r="B1487">
        <v>6.4413499999999999E-2</v>
      </c>
      <c r="C1487">
        <v>6.5284900000000007E-2</v>
      </c>
      <c r="P1487">
        <v>5430</v>
      </c>
      <c r="Q1487">
        <v>6.4413499999999999E-2</v>
      </c>
      <c r="R1487">
        <v>6.4413499999999999E-2</v>
      </c>
    </row>
    <row r="1488" spans="1:18" x14ac:dyDescent="0.25">
      <c r="A1488">
        <v>5435</v>
      </c>
      <c r="B1488">
        <v>6.3952599999999998E-2</v>
      </c>
      <c r="C1488">
        <v>6.4821000000000004E-2</v>
      </c>
      <c r="P1488">
        <v>5435</v>
      </c>
      <c r="Q1488">
        <v>6.3952599999999998E-2</v>
      </c>
      <c r="R1488">
        <v>6.3952499999999995E-2</v>
      </c>
    </row>
    <row r="1489" spans="1:18" x14ac:dyDescent="0.25">
      <c r="A1489">
        <v>5440</v>
      </c>
      <c r="B1489">
        <v>6.34966E-2</v>
      </c>
      <c r="C1489">
        <v>6.4362199999999994E-2</v>
      </c>
      <c r="P1489">
        <v>5440</v>
      </c>
      <c r="Q1489">
        <v>6.34966E-2</v>
      </c>
      <c r="R1489">
        <v>6.34966E-2</v>
      </c>
    </row>
    <row r="1490" spans="1:18" x14ac:dyDescent="0.25">
      <c r="A1490">
        <v>5445</v>
      </c>
      <c r="B1490">
        <v>6.3045699999999996E-2</v>
      </c>
      <c r="C1490">
        <v>6.3908300000000001E-2</v>
      </c>
      <c r="P1490">
        <v>5445</v>
      </c>
      <c r="Q1490">
        <v>6.3045699999999996E-2</v>
      </c>
      <c r="R1490">
        <v>6.3045699999999996E-2</v>
      </c>
    </row>
    <row r="1491" spans="1:18" x14ac:dyDescent="0.25">
      <c r="A1491">
        <v>5450</v>
      </c>
      <c r="B1491">
        <v>6.2599600000000005E-2</v>
      </c>
      <c r="C1491">
        <v>6.3459299999999996E-2</v>
      </c>
      <c r="P1491">
        <v>5450</v>
      </c>
      <c r="Q1491">
        <v>6.2599600000000005E-2</v>
      </c>
      <c r="R1491">
        <v>6.2599600000000005E-2</v>
      </c>
    </row>
    <row r="1492" spans="1:18" x14ac:dyDescent="0.25">
      <c r="A1492">
        <v>5455</v>
      </c>
      <c r="B1492">
        <v>6.21583E-2</v>
      </c>
      <c r="C1492">
        <v>6.3015100000000004E-2</v>
      </c>
      <c r="P1492">
        <v>5455</v>
      </c>
      <c r="Q1492">
        <v>6.21583E-2</v>
      </c>
      <c r="R1492">
        <v>6.21583E-2</v>
      </c>
    </row>
    <row r="1493" spans="1:18" x14ac:dyDescent="0.25">
      <c r="A1493">
        <v>5460</v>
      </c>
      <c r="B1493">
        <v>6.1721699999999997E-2</v>
      </c>
      <c r="C1493">
        <v>6.2575599999999995E-2</v>
      </c>
      <c r="P1493">
        <v>5460</v>
      </c>
      <c r="Q1493">
        <v>6.1721699999999997E-2</v>
      </c>
      <c r="R1493">
        <v>6.1721699999999997E-2</v>
      </c>
    </row>
    <row r="1494" spans="1:18" x14ac:dyDescent="0.25">
      <c r="A1494">
        <v>5465</v>
      </c>
      <c r="B1494">
        <v>6.1289900000000001E-2</v>
      </c>
      <c r="C1494">
        <v>6.2140899999999999E-2</v>
      </c>
      <c r="P1494">
        <v>5465</v>
      </c>
      <c r="Q1494">
        <v>6.1289900000000001E-2</v>
      </c>
      <c r="R1494">
        <v>6.1289900000000001E-2</v>
      </c>
    </row>
    <row r="1495" spans="1:18" x14ac:dyDescent="0.25">
      <c r="A1495">
        <v>5470</v>
      </c>
      <c r="B1495">
        <v>6.0862699999999999E-2</v>
      </c>
      <c r="C1495">
        <v>6.1710800000000003E-2</v>
      </c>
      <c r="P1495">
        <v>5470</v>
      </c>
      <c r="Q1495">
        <v>6.0862699999999999E-2</v>
      </c>
      <c r="R1495">
        <v>6.0862699999999999E-2</v>
      </c>
    </row>
    <row r="1496" spans="1:18" x14ac:dyDescent="0.25">
      <c r="A1496">
        <v>5475</v>
      </c>
      <c r="B1496">
        <v>6.0440000000000001E-2</v>
      </c>
      <c r="C1496">
        <v>6.1285300000000001E-2</v>
      </c>
      <c r="P1496">
        <v>5475</v>
      </c>
      <c r="Q1496">
        <v>6.0440000000000001E-2</v>
      </c>
      <c r="R1496">
        <v>6.0440000000000001E-2</v>
      </c>
    </row>
    <row r="1497" spans="1:18" x14ac:dyDescent="0.25">
      <c r="A1497">
        <v>5480</v>
      </c>
      <c r="B1497">
        <v>6.0021900000000003E-2</v>
      </c>
      <c r="C1497">
        <v>6.0864300000000003E-2</v>
      </c>
      <c r="P1497">
        <v>5480</v>
      </c>
      <c r="Q1497">
        <v>6.0021900000000003E-2</v>
      </c>
      <c r="R1497">
        <v>6.0021900000000003E-2</v>
      </c>
    </row>
    <row r="1498" spans="1:18" x14ac:dyDescent="0.25">
      <c r="A1498">
        <v>5485</v>
      </c>
      <c r="B1498">
        <v>5.96082E-2</v>
      </c>
      <c r="C1498">
        <v>6.04477E-2</v>
      </c>
      <c r="P1498">
        <v>5485</v>
      </c>
      <c r="Q1498">
        <v>5.96082E-2</v>
      </c>
      <c r="R1498">
        <v>5.96082E-2</v>
      </c>
    </row>
    <row r="1499" spans="1:18" x14ac:dyDescent="0.25">
      <c r="A1499">
        <v>5490</v>
      </c>
      <c r="B1499">
        <v>5.9198899999999999E-2</v>
      </c>
      <c r="C1499">
        <v>6.0035600000000001E-2</v>
      </c>
      <c r="P1499">
        <v>5490</v>
      </c>
      <c r="Q1499">
        <v>5.9198899999999999E-2</v>
      </c>
      <c r="R1499">
        <v>5.9198899999999999E-2</v>
      </c>
    </row>
    <row r="1500" spans="1:18" x14ac:dyDescent="0.25">
      <c r="A1500">
        <v>5495</v>
      </c>
      <c r="B1500">
        <v>5.8793999999999999E-2</v>
      </c>
      <c r="C1500">
        <v>5.9627800000000002E-2</v>
      </c>
      <c r="P1500">
        <v>5495</v>
      </c>
      <c r="Q1500">
        <v>5.8793999999999999E-2</v>
      </c>
      <c r="R1500">
        <v>5.8793999999999999E-2</v>
      </c>
    </row>
    <row r="1501" spans="1:18" x14ac:dyDescent="0.25">
      <c r="A1501">
        <v>5500</v>
      </c>
      <c r="B1501">
        <v>5.8393300000000002E-2</v>
      </c>
      <c r="C1501">
        <v>5.9224300000000001E-2</v>
      </c>
      <c r="P1501">
        <v>5500</v>
      </c>
      <c r="Q1501">
        <v>5.8393300000000002E-2</v>
      </c>
      <c r="R1501">
        <v>5.8393300000000002E-2</v>
      </c>
    </row>
    <row r="1502" spans="1:18" x14ac:dyDescent="0.25">
      <c r="A1502">
        <v>5505</v>
      </c>
      <c r="B1502">
        <v>5.7996899999999997E-2</v>
      </c>
      <c r="C1502">
        <v>5.8825000000000002E-2</v>
      </c>
      <c r="P1502">
        <v>5505</v>
      </c>
      <c r="Q1502">
        <v>5.7996899999999997E-2</v>
      </c>
      <c r="R1502">
        <v>5.7996800000000001E-2</v>
      </c>
    </row>
    <row r="1503" spans="1:18" x14ac:dyDescent="0.25">
      <c r="A1503">
        <v>5510</v>
      </c>
      <c r="B1503">
        <v>5.7604599999999999E-2</v>
      </c>
      <c r="C1503">
        <v>5.84299E-2</v>
      </c>
      <c r="P1503">
        <v>5510</v>
      </c>
      <c r="Q1503">
        <v>5.7604599999999999E-2</v>
      </c>
      <c r="R1503">
        <v>5.7604599999999999E-2</v>
      </c>
    </row>
    <row r="1504" spans="1:18" x14ac:dyDescent="0.25">
      <c r="A1504">
        <v>5515</v>
      </c>
      <c r="B1504">
        <v>5.7216400000000001E-2</v>
      </c>
      <c r="C1504">
        <v>5.8038899999999997E-2</v>
      </c>
      <c r="P1504">
        <v>5515</v>
      </c>
      <c r="Q1504">
        <v>5.7216400000000001E-2</v>
      </c>
      <c r="R1504">
        <v>5.7216400000000001E-2</v>
      </c>
    </row>
    <row r="1505" spans="1:18" x14ac:dyDescent="0.25">
      <c r="A1505">
        <v>5520</v>
      </c>
      <c r="B1505">
        <v>5.6832300000000002E-2</v>
      </c>
      <c r="C1505">
        <v>5.7652000000000002E-2</v>
      </c>
      <c r="P1505">
        <v>5520</v>
      </c>
      <c r="Q1505">
        <v>5.6832300000000002E-2</v>
      </c>
      <c r="R1505">
        <v>5.6832300000000002E-2</v>
      </c>
    </row>
    <row r="1506" spans="1:18" x14ac:dyDescent="0.25">
      <c r="A1506">
        <v>5525</v>
      </c>
      <c r="B1506">
        <v>5.6452200000000001E-2</v>
      </c>
      <c r="C1506">
        <v>5.7269100000000003E-2</v>
      </c>
      <c r="P1506">
        <v>5525</v>
      </c>
      <c r="Q1506">
        <v>5.6452200000000001E-2</v>
      </c>
      <c r="R1506">
        <v>5.6452200000000001E-2</v>
      </c>
    </row>
    <row r="1507" spans="1:18" x14ac:dyDescent="0.25">
      <c r="A1507">
        <v>5530</v>
      </c>
      <c r="B1507">
        <v>5.6076099999999997E-2</v>
      </c>
      <c r="C1507">
        <v>5.6890200000000002E-2</v>
      </c>
      <c r="P1507">
        <v>5530</v>
      </c>
      <c r="Q1507">
        <v>5.6076099999999997E-2</v>
      </c>
      <c r="R1507">
        <v>5.6076099999999997E-2</v>
      </c>
    </row>
    <row r="1508" spans="1:18" x14ac:dyDescent="0.25">
      <c r="A1508">
        <v>5535</v>
      </c>
      <c r="B1508">
        <v>5.5703799999999998E-2</v>
      </c>
      <c r="C1508">
        <v>5.6515200000000002E-2</v>
      </c>
      <c r="P1508">
        <v>5535</v>
      </c>
      <c r="Q1508">
        <v>5.5703799999999998E-2</v>
      </c>
      <c r="R1508">
        <v>5.5703799999999998E-2</v>
      </c>
    </row>
    <row r="1509" spans="1:18" x14ac:dyDescent="0.25">
      <c r="A1509">
        <v>5540</v>
      </c>
      <c r="B1509">
        <v>5.5335500000000003E-2</v>
      </c>
      <c r="C1509">
        <v>5.6143999999999999E-2</v>
      </c>
      <c r="P1509">
        <v>5540</v>
      </c>
      <c r="Q1509">
        <v>5.5335500000000003E-2</v>
      </c>
      <c r="R1509">
        <v>5.53354E-2</v>
      </c>
    </row>
    <row r="1510" spans="1:18" x14ac:dyDescent="0.25">
      <c r="A1510">
        <v>5545</v>
      </c>
      <c r="B1510">
        <v>5.4970900000000003E-2</v>
      </c>
      <c r="C1510">
        <v>5.5776699999999999E-2</v>
      </c>
      <c r="P1510">
        <v>5545</v>
      </c>
      <c r="Q1510">
        <v>5.4970900000000003E-2</v>
      </c>
      <c r="R1510">
        <v>5.4970900000000003E-2</v>
      </c>
    </row>
    <row r="1511" spans="1:18" x14ac:dyDescent="0.25">
      <c r="A1511">
        <v>5550</v>
      </c>
      <c r="B1511">
        <v>5.4610100000000002E-2</v>
      </c>
      <c r="C1511">
        <v>5.54131E-2</v>
      </c>
      <c r="P1511">
        <v>5550</v>
      </c>
      <c r="Q1511">
        <v>5.4610100000000002E-2</v>
      </c>
      <c r="R1511">
        <v>5.4610100000000002E-2</v>
      </c>
    </row>
    <row r="1512" spans="1:18" x14ac:dyDescent="0.25">
      <c r="A1512">
        <v>5555</v>
      </c>
      <c r="B1512">
        <v>5.4253000000000003E-2</v>
      </c>
      <c r="C1512">
        <v>5.5053199999999997E-2</v>
      </c>
      <c r="P1512">
        <v>5555</v>
      </c>
      <c r="Q1512">
        <v>5.4253000000000003E-2</v>
      </c>
      <c r="R1512">
        <v>5.4253000000000003E-2</v>
      </c>
    </row>
    <row r="1513" spans="1:18" x14ac:dyDescent="0.25">
      <c r="A1513">
        <v>5560</v>
      </c>
      <c r="B1513">
        <v>5.3899500000000003E-2</v>
      </c>
      <c r="C1513">
        <v>5.4697000000000003E-2</v>
      </c>
      <c r="P1513">
        <v>5560</v>
      </c>
      <c r="Q1513">
        <v>5.3899500000000003E-2</v>
      </c>
      <c r="R1513">
        <v>5.3899500000000003E-2</v>
      </c>
    </row>
    <row r="1514" spans="1:18" x14ac:dyDescent="0.25">
      <c r="A1514">
        <v>5565</v>
      </c>
      <c r="B1514">
        <v>5.3549699999999999E-2</v>
      </c>
      <c r="C1514">
        <v>5.4344499999999997E-2</v>
      </c>
      <c r="P1514">
        <v>5565</v>
      </c>
      <c r="Q1514">
        <v>5.3549699999999999E-2</v>
      </c>
      <c r="R1514">
        <v>5.3549699999999999E-2</v>
      </c>
    </row>
    <row r="1515" spans="1:18" x14ac:dyDescent="0.25">
      <c r="A1515">
        <v>5570</v>
      </c>
      <c r="B1515">
        <v>5.3203399999999998E-2</v>
      </c>
      <c r="C1515">
        <v>5.3995500000000002E-2</v>
      </c>
      <c r="P1515">
        <v>5570</v>
      </c>
      <c r="Q1515">
        <v>5.3203399999999998E-2</v>
      </c>
      <c r="R1515">
        <v>5.3203399999999998E-2</v>
      </c>
    </row>
    <row r="1516" spans="1:18" x14ac:dyDescent="0.25">
      <c r="A1516">
        <v>5575</v>
      </c>
      <c r="B1516">
        <v>5.2860699999999997E-2</v>
      </c>
      <c r="C1516">
        <v>5.3650000000000003E-2</v>
      </c>
      <c r="P1516">
        <v>5575</v>
      </c>
      <c r="Q1516">
        <v>5.2860699999999997E-2</v>
      </c>
      <c r="R1516">
        <v>5.2860600000000001E-2</v>
      </c>
    </row>
    <row r="1517" spans="1:18" x14ac:dyDescent="0.25">
      <c r="A1517">
        <v>5580</v>
      </c>
      <c r="B1517">
        <v>5.2521400000000003E-2</v>
      </c>
      <c r="C1517">
        <v>5.3308000000000001E-2</v>
      </c>
      <c r="P1517">
        <v>5580</v>
      </c>
      <c r="Q1517">
        <v>5.2521400000000003E-2</v>
      </c>
      <c r="R1517">
        <v>5.2521400000000003E-2</v>
      </c>
    </row>
    <row r="1518" spans="1:18" x14ac:dyDescent="0.25">
      <c r="A1518">
        <v>5585</v>
      </c>
      <c r="B1518">
        <v>5.2185500000000003E-2</v>
      </c>
      <c r="C1518">
        <v>5.29694E-2</v>
      </c>
      <c r="P1518">
        <v>5585</v>
      </c>
      <c r="Q1518">
        <v>5.2185500000000003E-2</v>
      </c>
      <c r="R1518">
        <v>5.2185500000000003E-2</v>
      </c>
    </row>
    <row r="1519" spans="1:18" x14ac:dyDescent="0.25">
      <c r="A1519">
        <v>5590</v>
      </c>
      <c r="B1519">
        <v>5.1853099999999999E-2</v>
      </c>
      <c r="C1519">
        <v>5.2634300000000002E-2</v>
      </c>
      <c r="P1519">
        <v>5590</v>
      </c>
      <c r="Q1519">
        <v>5.1853099999999999E-2</v>
      </c>
      <c r="R1519">
        <v>5.1853099999999999E-2</v>
      </c>
    </row>
    <row r="1520" spans="1:18" x14ac:dyDescent="0.25">
      <c r="A1520">
        <v>5595</v>
      </c>
      <c r="B1520">
        <v>5.1524E-2</v>
      </c>
      <c r="C1520">
        <v>5.2302500000000002E-2</v>
      </c>
      <c r="P1520">
        <v>5595</v>
      </c>
      <c r="Q1520">
        <v>5.1524E-2</v>
      </c>
      <c r="R1520">
        <v>5.1524E-2</v>
      </c>
    </row>
    <row r="1521" spans="1:18" x14ac:dyDescent="0.25">
      <c r="A1521">
        <v>5600</v>
      </c>
      <c r="B1521">
        <v>5.1198100000000003E-2</v>
      </c>
      <c r="C1521">
        <v>5.1973999999999999E-2</v>
      </c>
      <c r="P1521">
        <v>5600</v>
      </c>
      <c r="Q1521">
        <v>5.1198100000000003E-2</v>
      </c>
      <c r="R1521">
        <v>5.1198100000000003E-2</v>
      </c>
    </row>
    <row r="1522" spans="1:18" x14ac:dyDescent="0.25">
      <c r="A1522">
        <v>5605</v>
      </c>
      <c r="B1522">
        <v>5.08756E-2</v>
      </c>
      <c r="C1522">
        <v>5.1648800000000002E-2</v>
      </c>
      <c r="P1522">
        <v>5605</v>
      </c>
      <c r="Q1522">
        <v>5.08756E-2</v>
      </c>
      <c r="R1522">
        <v>5.08756E-2</v>
      </c>
    </row>
    <row r="1523" spans="1:18" x14ac:dyDescent="0.25">
      <c r="A1523">
        <v>5610</v>
      </c>
      <c r="B1523">
        <v>5.0556200000000003E-2</v>
      </c>
      <c r="C1523">
        <v>5.1326799999999999E-2</v>
      </c>
      <c r="P1523">
        <v>5610</v>
      </c>
      <c r="Q1523">
        <v>5.0556200000000003E-2</v>
      </c>
      <c r="R1523">
        <v>5.0556200000000003E-2</v>
      </c>
    </row>
    <row r="1524" spans="1:18" x14ac:dyDescent="0.25">
      <c r="A1524">
        <v>5615</v>
      </c>
      <c r="B1524">
        <v>5.0240100000000003E-2</v>
      </c>
      <c r="C1524">
        <v>5.1007900000000002E-2</v>
      </c>
      <c r="P1524">
        <v>5615</v>
      </c>
      <c r="Q1524">
        <v>5.0240100000000003E-2</v>
      </c>
      <c r="R1524">
        <v>5.0240100000000003E-2</v>
      </c>
    </row>
    <row r="1525" spans="1:18" x14ac:dyDescent="0.25">
      <c r="A1525">
        <v>5620</v>
      </c>
      <c r="B1525">
        <v>4.9926999999999999E-2</v>
      </c>
      <c r="C1525">
        <v>5.0692300000000003E-2</v>
      </c>
      <c r="P1525">
        <v>5620</v>
      </c>
      <c r="Q1525">
        <v>4.9926999999999999E-2</v>
      </c>
      <c r="R1525">
        <v>4.9926999999999999E-2</v>
      </c>
    </row>
    <row r="1526" spans="1:18" x14ac:dyDescent="0.25">
      <c r="A1526">
        <v>5625</v>
      </c>
      <c r="B1526">
        <v>4.9617099999999997E-2</v>
      </c>
      <c r="C1526">
        <v>5.0379699999999999E-2</v>
      </c>
      <c r="P1526">
        <v>5625</v>
      </c>
      <c r="Q1526">
        <v>4.9617099999999997E-2</v>
      </c>
      <c r="R1526">
        <v>4.9617099999999997E-2</v>
      </c>
    </row>
    <row r="1527" spans="1:18" x14ac:dyDescent="0.25">
      <c r="A1527">
        <v>5630</v>
      </c>
      <c r="B1527">
        <v>4.9310199999999998E-2</v>
      </c>
      <c r="C1527">
        <v>5.0070200000000002E-2</v>
      </c>
      <c r="P1527">
        <v>5630</v>
      </c>
      <c r="Q1527">
        <v>4.9310199999999998E-2</v>
      </c>
      <c r="R1527">
        <v>4.9310199999999998E-2</v>
      </c>
    </row>
    <row r="1528" spans="1:18" x14ac:dyDescent="0.25">
      <c r="A1528">
        <v>5635</v>
      </c>
      <c r="B1528">
        <v>4.9006300000000003E-2</v>
      </c>
      <c r="C1528">
        <v>4.9763700000000001E-2</v>
      </c>
      <c r="P1528">
        <v>5635</v>
      </c>
      <c r="Q1528">
        <v>4.9006300000000003E-2</v>
      </c>
      <c r="R1528">
        <v>4.9006300000000003E-2</v>
      </c>
    </row>
    <row r="1529" spans="1:18" x14ac:dyDescent="0.25">
      <c r="A1529">
        <v>5640</v>
      </c>
      <c r="B1529">
        <v>4.8705400000000003E-2</v>
      </c>
      <c r="C1529">
        <v>4.9460200000000003E-2</v>
      </c>
      <c r="P1529">
        <v>5640</v>
      </c>
      <c r="Q1529">
        <v>4.8705400000000003E-2</v>
      </c>
      <c r="R1529">
        <v>4.8705499999999999E-2</v>
      </c>
    </row>
    <row r="1530" spans="1:18" x14ac:dyDescent="0.25">
      <c r="A1530">
        <v>5645</v>
      </c>
      <c r="B1530">
        <v>4.8407499999999999E-2</v>
      </c>
      <c r="C1530">
        <v>4.9159599999999998E-2</v>
      </c>
      <c r="P1530">
        <v>5645</v>
      </c>
      <c r="Q1530">
        <v>4.8407499999999999E-2</v>
      </c>
      <c r="R1530">
        <v>4.8407499999999999E-2</v>
      </c>
    </row>
    <row r="1531" spans="1:18" x14ac:dyDescent="0.25">
      <c r="A1531">
        <v>5650</v>
      </c>
      <c r="B1531">
        <v>4.81124E-2</v>
      </c>
      <c r="C1531">
        <v>4.8862000000000003E-2</v>
      </c>
      <c r="P1531">
        <v>5650</v>
      </c>
      <c r="Q1531">
        <v>4.81124E-2</v>
      </c>
      <c r="R1531">
        <v>4.8112500000000002E-2</v>
      </c>
    </row>
    <row r="1532" spans="1:18" x14ac:dyDescent="0.25">
      <c r="A1532">
        <v>5655</v>
      </c>
      <c r="B1532">
        <v>4.7820300000000003E-2</v>
      </c>
      <c r="C1532">
        <v>4.8567199999999998E-2</v>
      </c>
      <c r="P1532">
        <v>5655</v>
      </c>
      <c r="Q1532">
        <v>4.7820300000000003E-2</v>
      </c>
      <c r="R1532">
        <v>4.7820300000000003E-2</v>
      </c>
    </row>
    <row r="1533" spans="1:18" x14ac:dyDescent="0.25">
      <c r="A1533">
        <v>5660</v>
      </c>
      <c r="B1533">
        <v>4.7530900000000001E-2</v>
      </c>
      <c r="C1533">
        <v>4.82753E-2</v>
      </c>
      <c r="P1533">
        <v>5660</v>
      </c>
      <c r="Q1533">
        <v>4.7530900000000001E-2</v>
      </c>
      <c r="R1533">
        <v>4.7530900000000001E-2</v>
      </c>
    </row>
    <row r="1534" spans="1:18" x14ac:dyDescent="0.25">
      <c r="A1534">
        <v>5665</v>
      </c>
      <c r="B1534">
        <v>4.7244399999999999E-2</v>
      </c>
      <c r="C1534">
        <v>4.7986099999999997E-2</v>
      </c>
      <c r="P1534">
        <v>5665</v>
      </c>
      <c r="Q1534">
        <v>4.7244399999999999E-2</v>
      </c>
      <c r="R1534">
        <v>4.7244399999999999E-2</v>
      </c>
    </row>
    <row r="1535" spans="1:18" x14ac:dyDescent="0.25">
      <c r="A1535">
        <v>5670</v>
      </c>
      <c r="B1535">
        <v>4.6960599999999998E-2</v>
      </c>
      <c r="C1535">
        <v>4.7699800000000001E-2</v>
      </c>
      <c r="P1535">
        <v>5670</v>
      </c>
      <c r="Q1535">
        <v>4.6960599999999998E-2</v>
      </c>
      <c r="R1535">
        <v>4.6960599999999998E-2</v>
      </c>
    </row>
    <row r="1536" spans="1:18" x14ac:dyDescent="0.25">
      <c r="A1536">
        <v>5675</v>
      </c>
      <c r="B1536">
        <v>4.6679499999999999E-2</v>
      </c>
      <c r="C1536">
        <v>4.7416199999999999E-2</v>
      </c>
      <c r="P1536">
        <v>5675</v>
      </c>
      <c r="Q1536">
        <v>4.6679499999999999E-2</v>
      </c>
      <c r="R1536">
        <v>4.6679499999999999E-2</v>
      </c>
    </row>
    <row r="1537" spans="1:18" x14ac:dyDescent="0.25">
      <c r="A1537">
        <v>5680</v>
      </c>
      <c r="B1537">
        <v>4.6401100000000001E-2</v>
      </c>
      <c r="C1537">
        <v>4.7135200000000002E-2</v>
      </c>
      <c r="P1537">
        <v>5680</v>
      </c>
      <c r="Q1537">
        <v>4.6401100000000001E-2</v>
      </c>
      <c r="R1537">
        <v>4.6401100000000001E-2</v>
      </c>
    </row>
    <row r="1538" spans="1:18" x14ac:dyDescent="0.25">
      <c r="A1538">
        <v>5685</v>
      </c>
      <c r="B1538">
        <v>4.6125399999999997E-2</v>
      </c>
      <c r="C1538">
        <v>4.6857000000000003E-2</v>
      </c>
      <c r="P1538">
        <v>5685</v>
      </c>
      <c r="Q1538">
        <v>4.6125399999999997E-2</v>
      </c>
      <c r="R1538">
        <v>4.6125399999999997E-2</v>
      </c>
    </row>
    <row r="1539" spans="1:18" x14ac:dyDescent="0.25">
      <c r="A1539">
        <v>5690</v>
      </c>
      <c r="B1539">
        <v>4.5852299999999999E-2</v>
      </c>
      <c r="C1539">
        <v>4.6581299999999999E-2</v>
      </c>
      <c r="P1539">
        <v>5690</v>
      </c>
      <c r="Q1539">
        <v>4.5852299999999999E-2</v>
      </c>
      <c r="R1539">
        <v>4.5852299999999999E-2</v>
      </c>
    </row>
    <row r="1540" spans="1:18" x14ac:dyDescent="0.25">
      <c r="A1540">
        <v>5695</v>
      </c>
      <c r="B1540">
        <v>4.5581799999999999E-2</v>
      </c>
      <c r="C1540">
        <v>4.6308299999999997E-2</v>
      </c>
      <c r="P1540">
        <v>5695</v>
      </c>
      <c r="Q1540">
        <v>4.5581799999999999E-2</v>
      </c>
      <c r="R1540">
        <v>4.5581799999999999E-2</v>
      </c>
    </row>
    <row r="1541" spans="1:18" x14ac:dyDescent="0.25">
      <c r="A1541">
        <v>5700</v>
      </c>
      <c r="B1541">
        <v>4.5313800000000001E-2</v>
      </c>
      <c r="C1541">
        <v>4.6037799999999997E-2</v>
      </c>
      <c r="P1541">
        <v>5700</v>
      </c>
      <c r="Q1541">
        <v>4.5313800000000001E-2</v>
      </c>
      <c r="R1541">
        <v>4.5313800000000001E-2</v>
      </c>
    </row>
    <row r="1542" spans="1:18" x14ac:dyDescent="0.25">
      <c r="A1542">
        <v>5705</v>
      </c>
      <c r="B1542">
        <v>4.5048400000000002E-2</v>
      </c>
      <c r="C1542">
        <v>4.5769900000000002E-2</v>
      </c>
      <c r="P1542">
        <v>5705</v>
      </c>
      <c r="Q1542">
        <v>4.5048400000000002E-2</v>
      </c>
      <c r="R1542">
        <v>4.5048400000000002E-2</v>
      </c>
    </row>
    <row r="1543" spans="1:18" x14ac:dyDescent="0.25">
      <c r="A1543">
        <v>5710</v>
      </c>
      <c r="B1543">
        <v>4.4785499999999999E-2</v>
      </c>
      <c r="C1543">
        <v>4.5504500000000003E-2</v>
      </c>
      <c r="P1543">
        <v>5710</v>
      </c>
      <c r="Q1543">
        <v>4.4785499999999999E-2</v>
      </c>
      <c r="R1543">
        <v>4.4785499999999999E-2</v>
      </c>
    </row>
    <row r="1544" spans="1:18" x14ac:dyDescent="0.25">
      <c r="A1544">
        <v>5715</v>
      </c>
      <c r="B1544">
        <v>4.4525000000000002E-2</v>
      </c>
      <c r="C1544">
        <v>4.5241499999999997E-2</v>
      </c>
      <c r="P1544">
        <v>5715</v>
      </c>
      <c r="Q1544">
        <v>4.4525000000000002E-2</v>
      </c>
      <c r="R1544">
        <v>4.4525000000000002E-2</v>
      </c>
    </row>
    <row r="1545" spans="1:18" x14ac:dyDescent="0.25">
      <c r="A1545">
        <v>5720</v>
      </c>
      <c r="B1545">
        <v>4.4267000000000001E-2</v>
      </c>
      <c r="C1545">
        <v>4.4981E-2</v>
      </c>
      <c r="P1545">
        <v>5720</v>
      </c>
      <c r="Q1545">
        <v>4.4267000000000001E-2</v>
      </c>
      <c r="R1545">
        <v>4.4267000000000001E-2</v>
      </c>
    </row>
    <row r="1546" spans="1:18" x14ac:dyDescent="0.25">
      <c r="A1546">
        <v>5725</v>
      </c>
      <c r="B1546">
        <v>4.4011399999999999E-2</v>
      </c>
      <c r="C1546">
        <v>4.4722900000000003E-2</v>
      </c>
      <c r="P1546">
        <v>5725</v>
      </c>
      <c r="Q1546">
        <v>4.4011399999999999E-2</v>
      </c>
      <c r="R1546">
        <v>4.4011399999999999E-2</v>
      </c>
    </row>
    <row r="1547" spans="1:18" x14ac:dyDescent="0.25">
      <c r="A1547">
        <v>5730</v>
      </c>
      <c r="B1547">
        <v>4.3758100000000001E-2</v>
      </c>
      <c r="C1547">
        <v>4.4467199999999998E-2</v>
      </c>
      <c r="P1547">
        <v>5730</v>
      </c>
      <c r="Q1547">
        <v>4.3758100000000001E-2</v>
      </c>
      <c r="R1547">
        <v>4.3758100000000001E-2</v>
      </c>
    </row>
    <row r="1548" spans="1:18" x14ac:dyDescent="0.25">
      <c r="A1548">
        <v>5735</v>
      </c>
      <c r="B1548">
        <v>4.3507200000000003E-2</v>
      </c>
      <c r="C1548">
        <v>4.42139E-2</v>
      </c>
      <c r="P1548">
        <v>5735</v>
      </c>
      <c r="Q1548">
        <v>4.3507200000000003E-2</v>
      </c>
      <c r="R1548">
        <v>4.3507200000000003E-2</v>
      </c>
    </row>
    <row r="1549" spans="1:18" x14ac:dyDescent="0.25">
      <c r="A1549">
        <v>5740</v>
      </c>
      <c r="B1549">
        <v>4.3258600000000001E-2</v>
      </c>
      <c r="C1549">
        <v>4.3962800000000003E-2</v>
      </c>
      <c r="P1549">
        <v>5740</v>
      </c>
      <c r="Q1549">
        <v>4.3258600000000001E-2</v>
      </c>
      <c r="R1549">
        <v>4.3258600000000001E-2</v>
      </c>
    </row>
    <row r="1550" spans="1:18" x14ac:dyDescent="0.25">
      <c r="A1550">
        <v>5745</v>
      </c>
      <c r="B1550">
        <v>4.3012300000000003E-2</v>
      </c>
      <c r="C1550">
        <v>4.3714099999999999E-2</v>
      </c>
      <c r="P1550">
        <v>5745</v>
      </c>
      <c r="Q1550">
        <v>4.3012300000000003E-2</v>
      </c>
      <c r="R1550">
        <v>4.3012300000000003E-2</v>
      </c>
    </row>
    <row r="1551" spans="1:18" x14ac:dyDescent="0.25">
      <c r="A1551">
        <v>5750</v>
      </c>
      <c r="B1551">
        <v>4.2768300000000002E-2</v>
      </c>
      <c r="C1551">
        <v>4.3467600000000002E-2</v>
      </c>
      <c r="P1551">
        <v>5750</v>
      </c>
      <c r="Q1551">
        <v>4.2768300000000002E-2</v>
      </c>
      <c r="R1551">
        <v>4.2768300000000002E-2</v>
      </c>
    </row>
    <row r="1552" spans="1:18" x14ac:dyDescent="0.25">
      <c r="A1552">
        <v>5755</v>
      </c>
      <c r="B1552">
        <v>4.2526500000000002E-2</v>
      </c>
      <c r="C1552">
        <v>4.3223400000000002E-2</v>
      </c>
      <c r="P1552">
        <v>5755</v>
      </c>
      <c r="Q1552">
        <v>4.2526500000000002E-2</v>
      </c>
      <c r="R1552">
        <v>4.2526500000000002E-2</v>
      </c>
    </row>
    <row r="1553" spans="1:18" x14ac:dyDescent="0.25">
      <c r="A1553">
        <v>5760</v>
      </c>
      <c r="B1553">
        <v>4.2286900000000002E-2</v>
      </c>
      <c r="C1553">
        <v>4.2981400000000003E-2</v>
      </c>
      <c r="P1553">
        <v>5760</v>
      </c>
      <c r="Q1553">
        <v>4.2286900000000002E-2</v>
      </c>
      <c r="R1553">
        <v>4.2286900000000002E-2</v>
      </c>
    </row>
    <row r="1554" spans="1:18" x14ac:dyDescent="0.25">
      <c r="A1554">
        <v>5765</v>
      </c>
      <c r="B1554">
        <v>4.2049499999999997E-2</v>
      </c>
      <c r="C1554">
        <v>4.2741599999999998E-2</v>
      </c>
      <c r="P1554">
        <v>5765</v>
      </c>
      <c r="Q1554">
        <v>4.2049499999999997E-2</v>
      </c>
      <c r="R1554">
        <v>4.2049499999999997E-2</v>
      </c>
    </row>
    <row r="1555" spans="1:18" x14ac:dyDescent="0.25">
      <c r="A1555">
        <v>5770</v>
      </c>
      <c r="B1555">
        <v>4.1814200000000003E-2</v>
      </c>
      <c r="C1555">
        <v>4.2503899999999997E-2</v>
      </c>
      <c r="P1555">
        <v>5770</v>
      </c>
      <c r="Q1555">
        <v>4.1814200000000003E-2</v>
      </c>
      <c r="R1555">
        <v>4.1814200000000003E-2</v>
      </c>
    </row>
    <row r="1556" spans="1:18" x14ac:dyDescent="0.25">
      <c r="A1556">
        <v>5775</v>
      </c>
      <c r="B1556">
        <v>4.1581E-2</v>
      </c>
      <c r="C1556">
        <v>4.2268399999999998E-2</v>
      </c>
      <c r="P1556">
        <v>5775</v>
      </c>
      <c r="Q1556">
        <v>4.1581E-2</v>
      </c>
      <c r="R1556">
        <v>4.1581100000000003E-2</v>
      </c>
    </row>
    <row r="1557" spans="1:18" x14ac:dyDescent="0.25">
      <c r="A1557">
        <v>5780</v>
      </c>
      <c r="B1557">
        <v>4.1349999999999998E-2</v>
      </c>
      <c r="C1557">
        <v>4.20349E-2</v>
      </c>
      <c r="P1557">
        <v>5780</v>
      </c>
      <c r="Q1557">
        <v>4.1349999999999998E-2</v>
      </c>
      <c r="R1557">
        <v>4.1349999999999998E-2</v>
      </c>
    </row>
    <row r="1558" spans="1:18" x14ac:dyDescent="0.25">
      <c r="A1558">
        <v>5785</v>
      </c>
      <c r="B1558">
        <v>4.1120999999999998E-2</v>
      </c>
      <c r="C1558">
        <v>4.1803600000000003E-2</v>
      </c>
      <c r="P1558">
        <v>5785</v>
      </c>
      <c r="Q1558">
        <v>4.1120999999999998E-2</v>
      </c>
      <c r="R1558">
        <v>4.1120999999999998E-2</v>
      </c>
    </row>
    <row r="1559" spans="1:18" x14ac:dyDescent="0.25">
      <c r="A1559">
        <v>5790</v>
      </c>
      <c r="B1559">
        <v>4.0894100000000003E-2</v>
      </c>
      <c r="C1559">
        <v>4.1574300000000002E-2</v>
      </c>
      <c r="P1559">
        <v>5790</v>
      </c>
      <c r="Q1559">
        <v>4.0894100000000003E-2</v>
      </c>
      <c r="R1559">
        <v>4.0894100000000003E-2</v>
      </c>
    </row>
    <row r="1560" spans="1:18" x14ac:dyDescent="0.25">
      <c r="A1560">
        <v>5795</v>
      </c>
      <c r="B1560">
        <v>4.0669200000000003E-2</v>
      </c>
      <c r="C1560">
        <v>4.1347099999999998E-2</v>
      </c>
      <c r="P1560">
        <v>5795</v>
      </c>
      <c r="Q1560">
        <v>4.0669200000000003E-2</v>
      </c>
      <c r="R1560">
        <v>4.0669200000000003E-2</v>
      </c>
    </row>
    <row r="1561" spans="1:18" x14ac:dyDescent="0.25">
      <c r="A1561">
        <v>5800</v>
      </c>
      <c r="B1561">
        <v>4.0446299999999998E-2</v>
      </c>
      <c r="C1561">
        <v>4.11218E-2</v>
      </c>
      <c r="P1561">
        <v>5800</v>
      </c>
      <c r="Q1561">
        <v>4.0446299999999998E-2</v>
      </c>
      <c r="R1561">
        <v>4.0446299999999998E-2</v>
      </c>
    </row>
    <row r="1562" spans="1:18" x14ac:dyDescent="0.25">
      <c r="A1562">
        <v>5805</v>
      </c>
      <c r="B1562">
        <v>4.0225400000000001E-2</v>
      </c>
      <c r="C1562">
        <v>4.08986E-2</v>
      </c>
      <c r="P1562">
        <v>5805</v>
      </c>
      <c r="Q1562">
        <v>4.0225400000000001E-2</v>
      </c>
      <c r="R1562">
        <v>4.0225400000000001E-2</v>
      </c>
    </row>
    <row r="1563" spans="1:18" x14ac:dyDescent="0.25">
      <c r="A1563">
        <v>5810</v>
      </c>
      <c r="B1563">
        <v>4.0006399999999998E-2</v>
      </c>
      <c r="C1563">
        <v>4.06773E-2</v>
      </c>
      <c r="P1563">
        <v>5810</v>
      </c>
      <c r="Q1563">
        <v>4.0006399999999998E-2</v>
      </c>
      <c r="R1563">
        <v>4.00065E-2</v>
      </c>
    </row>
    <row r="1564" spans="1:18" x14ac:dyDescent="0.25">
      <c r="A1564">
        <v>5815</v>
      </c>
      <c r="B1564">
        <v>3.9789400000000003E-2</v>
      </c>
      <c r="C1564">
        <v>4.0457899999999998E-2</v>
      </c>
      <c r="P1564">
        <v>5815</v>
      </c>
      <c r="Q1564">
        <v>3.9789400000000003E-2</v>
      </c>
      <c r="R1564">
        <v>3.9789400000000003E-2</v>
      </c>
    </row>
    <row r="1565" spans="1:18" x14ac:dyDescent="0.25">
      <c r="A1565">
        <v>5820</v>
      </c>
      <c r="B1565">
        <v>3.95743E-2</v>
      </c>
      <c r="C1565">
        <v>4.0240499999999998E-2</v>
      </c>
      <c r="P1565">
        <v>5820</v>
      </c>
      <c r="Q1565">
        <v>3.95743E-2</v>
      </c>
      <c r="R1565">
        <v>3.95743E-2</v>
      </c>
    </row>
    <row r="1566" spans="1:18" x14ac:dyDescent="0.25">
      <c r="A1566">
        <v>5825</v>
      </c>
      <c r="B1566">
        <v>3.9361100000000003E-2</v>
      </c>
      <c r="C1566">
        <v>4.0024900000000002E-2</v>
      </c>
      <c r="P1566">
        <v>5825</v>
      </c>
      <c r="Q1566">
        <v>3.9361100000000003E-2</v>
      </c>
      <c r="R1566">
        <v>3.9361100000000003E-2</v>
      </c>
    </row>
    <row r="1567" spans="1:18" x14ac:dyDescent="0.25">
      <c r="A1567">
        <v>5830</v>
      </c>
      <c r="B1567">
        <v>3.9149700000000003E-2</v>
      </c>
      <c r="C1567">
        <v>3.9811300000000001E-2</v>
      </c>
      <c r="P1567">
        <v>5830</v>
      </c>
      <c r="Q1567">
        <v>3.9149700000000003E-2</v>
      </c>
      <c r="R1567">
        <v>3.9149700000000003E-2</v>
      </c>
    </row>
    <row r="1568" spans="1:18" x14ac:dyDescent="0.25">
      <c r="A1568">
        <v>5835</v>
      </c>
      <c r="B1568">
        <v>3.8940099999999998E-2</v>
      </c>
      <c r="C1568">
        <v>3.95994E-2</v>
      </c>
      <c r="P1568">
        <v>5835</v>
      </c>
      <c r="Q1568">
        <v>3.8940099999999998E-2</v>
      </c>
      <c r="R1568">
        <v>3.8940200000000001E-2</v>
      </c>
    </row>
    <row r="1569" spans="1:18" x14ac:dyDescent="0.25">
      <c r="A1569">
        <v>5840</v>
      </c>
      <c r="B1569">
        <v>3.87324E-2</v>
      </c>
      <c r="C1569">
        <v>3.9389399999999998E-2</v>
      </c>
      <c r="P1569">
        <v>5840</v>
      </c>
      <c r="Q1569">
        <v>3.87324E-2</v>
      </c>
      <c r="R1569">
        <v>3.87324E-2</v>
      </c>
    </row>
    <row r="1570" spans="1:18" x14ac:dyDescent="0.25">
      <c r="A1570">
        <v>5845</v>
      </c>
      <c r="B1570">
        <v>3.8526499999999998E-2</v>
      </c>
      <c r="C1570">
        <v>3.9181199999999999E-2</v>
      </c>
      <c r="P1570">
        <v>5845</v>
      </c>
      <c r="Q1570">
        <v>3.8526499999999998E-2</v>
      </c>
      <c r="R1570">
        <v>3.8526499999999998E-2</v>
      </c>
    </row>
    <row r="1571" spans="1:18" x14ac:dyDescent="0.25">
      <c r="A1571">
        <v>5850</v>
      </c>
      <c r="B1571">
        <v>3.83224E-2</v>
      </c>
      <c r="C1571">
        <v>3.8974799999999997E-2</v>
      </c>
      <c r="P1571">
        <v>5850</v>
      </c>
      <c r="Q1571">
        <v>3.83224E-2</v>
      </c>
      <c r="R1571">
        <v>3.83224E-2</v>
      </c>
    </row>
    <row r="1572" spans="1:18" x14ac:dyDescent="0.25">
      <c r="A1572">
        <v>5855</v>
      </c>
      <c r="B1572">
        <v>3.8120000000000001E-2</v>
      </c>
      <c r="C1572">
        <v>3.8770199999999998E-2</v>
      </c>
      <c r="P1572">
        <v>5855</v>
      </c>
      <c r="Q1572">
        <v>3.8120000000000001E-2</v>
      </c>
      <c r="R1572">
        <v>3.8120000000000001E-2</v>
      </c>
    </row>
    <row r="1573" spans="1:18" x14ac:dyDescent="0.25">
      <c r="A1573">
        <v>5860</v>
      </c>
      <c r="B1573">
        <v>3.7919300000000003E-2</v>
      </c>
      <c r="C1573">
        <v>3.8567299999999999E-2</v>
      </c>
      <c r="P1573">
        <v>5860</v>
      </c>
      <c r="Q1573">
        <v>3.7919300000000003E-2</v>
      </c>
      <c r="R1573">
        <v>3.7919300000000003E-2</v>
      </c>
    </row>
    <row r="1574" spans="1:18" x14ac:dyDescent="0.25">
      <c r="A1574">
        <v>5865</v>
      </c>
      <c r="B1574">
        <v>3.7720400000000001E-2</v>
      </c>
      <c r="C1574">
        <v>3.83661E-2</v>
      </c>
      <c r="P1574">
        <v>5865</v>
      </c>
      <c r="Q1574">
        <v>3.7720400000000001E-2</v>
      </c>
      <c r="R1574">
        <v>3.7720400000000001E-2</v>
      </c>
    </row>
    <row r="1575" spans="1:18" x14ac:dyDescent="0.25">
      <c r="A1575">
        <v>5870</v>
      </c>
      <c r="B1575">
        <v>3.7523099999999997E-2</v>
      </c>
      <c r="C1575">
        <v>3.8166600000000002E-2</v>
      </c>
      <c r="P1575">
        <v>5870</v>
      </c>
      <c r="Q1575">
        <v>3.7523099999999997E-2</v>
      </c>
      <c r="R1575">
        <v>3.7523099999999997E-2</v>
      </c>
    </row>
    <row r="1576" spans="1:18" x14ac:dyDescent="0.25">
      <c r="A1576">
        <v>5875</v>
      </c>
      <c r="B1576">
        <v>3.73275E-2</v>
      </c>
      <c r="C1576">
        <v>3.7968799999999997E-2</v>
      </c>
      <c r="P1576">
        <v>5875</v>
      </c>
      <c r="Q1576">
        <v>3.73275E-2</v>
      </c>
      <c r="R1576">
        <v>3.73275E-2</v>
      </c>
    </row>
    <row r="1577" spans="1:18" x14ac:dyDescent="0.25">
      <c r="A1577">
        <v>5880</v>
      </c>
      <c r="B1577">
        <v>3.7133600000000003E-2</v>
      </c>
      <c r="C1577">
        <v>3.7772699999999999E-2</v>
      </c>
      <c r="P1577">
        <v>5880</v>
      </c>
      <c r="Q1577">
        <v>3.7133600000000003E-2</v>
      </c>
      <c r="R1577">
        <v>3.7133600000000003E-2</v>
      </c>
    </row>
    <row r="1578" spans="1:18" x14ac:dyDescent="0.25">
      <c r="A1578">
        <v>5885</v>
      </c>
      <c r="B1578">
        <v>3.6941300000000003E-2</v>
      </c>
      <c r="C1578">
        <v>3.7578199999999999E-2</v>
      </c>
      <c r="P1578">
        <v>5885</v>
      </c>
      <c r="Q1578">
        <v>3.6941300000000003E-2</v>
      </c>
      <c r="R1578">
        <v>3.6941300000000003E-2</v>
      </c>
    </row>
    <row r="1579" spans="1:18" x14ac:dyDescent="0.25">
      <c r="A1579">
        <v>5890</v>
      </c>
      <c r="B1579">
        <v>3.6750699999999997E-2</v>
      </c>
      <c r="C1579">
        <v>3.7385300000000003E-2</v>
      </c>
      <c r="P1579">
        <v>5890</v>
      </c>
      <c r="Q1579">
        <v>3.6750699999999997E-2</v>
      </c>
      <c r="R1579">
        <v>3.6750699999999997E-2</v>
      </c>
    </row>
    <row r="1580" spans="1:18" x14ac:dyDescent="0.25">
      <c r="A1580">
        <v>5895</v>
      </c>
      <c r="B1580">
        <v>3.65616E-2</v>
      </c>
      <c r="C1580">
        <v>3.7193999999999998E-2</v>
      </c>
      <c r="P1580">
        <v>5895</v>
      </c>
      <c r="Q1580">
        <v>3.65616E-2</v>
      </c>
      <c r="R1580">
        <v>3.65616E-2</v>
      </c>
    </row>
    <row r="1581" spans="1:18" x14ac:dyDescent="0.25">
      <c r="A1581">
        <v>5900</v>
      </c>
      <c r="B1581">
        <v>3.6374099999999999E-2</v>
      </c>
      <c r="C1581">
        <v>3.70044E-2</v>
      </c>
      <c r="P1581">
        <v>5900</v>
      </c>
      <c r="Q1581">
        <v>3.6374099999999999E-2</v>
      </c>
      <c r="R1581">
        <v>3.6374099999999999E-2</v>
      </c>
    </row>
    <row r="1582" spans="1:18" x14ac:dyDescent="0.25">
      <c r="A1582">
        <v>5905</v>
      </c>
      <c r="B1582">
        <v>3.6188199999999997E-2</v>
      </c>
      <c r="C1582">
        <v>3.68162E-2</v>
      </c>
      <c r="P1582">
        <v>5905</v>
      </c>
      <c r="Q1582">
        <v>3.6188199999999997E-2</v>
      </c>
      <c r="R1582">
        <v>3.6188199999999997E-2</v>
      </c>
    </row>
    <row r="1583" spans="1:18" x14ac:dyDescent="0.25">
      <c r="A1583">
        <v>5910</v>
      </c>
      <c r="B1583">
        <v>3.6003800000000002E-2</v>
      </c>
      <c r="C1583">
        <v>3.6629700000000001E-2</v>
      </c>
      <c r="P1583">
        <v>5910</v>
      </c>
      <c r="Q1583">
        <v>3.6003800000000002E-2</v>
      </c>
      <c r="R1583">
        <v>3.6003800000000002E-2</v>
      </c>
    </row>
    <row r="1584" spans="1:18" x14ac:dyDescent="0.25">
      <c r="A1584">
        <v>5915</v>
      </c>
      <c r="B1584">
        <v>3.5820999999999999E-2</v>
      </c>
      <c r="C1584">
        <v>3.6444699999999997E-2</v>
      </c>
      <c r="P1584">
        <v>5915</v>
      </c>
      <c r="Q1584">
        <v>3.5820999999999999E-2</v>
      </c>
      <c r="R1584">
        <v>3.5820900000000003E-2</v>
      </c>
    </row>
    <row r="1585" spans="1:18" x14ac:dyDescent="0.25">
      <c r="A1585">
        <v>5920</v>
      </c>
      <c r="B1585">
        <v>3.56396E-2</v>
      </c>
      <c r="C1585">
        <v>3.62612E-2</v>
      </c>
      <c r="P1585">
        <v>5920</v>
      </c>
      <c r="Q1585">
        <v>3.56396E-2</v>
      </c>
      <c r="R1585">
        <v>3.56396E-2</v>
      </c>
    </row>
    <row r="1586" spans="1:18" x14ac:dyDescent="0.25">
      <c r="A1586">
        <v>5925</v>
      </c>
      <c r="B1586">
        <v>3.54598E-2</v>
      </c>
      <c r="C1586">
        <v>3.6079199999999999E-2</v>
      </c>
      <c r="P1586">
        <v>5925</v>
      </c>
      <c r="Q1586">
        <v>3.54598E-2</v>
      </c>
      <c r="R1586">
        <v>3.5459699999999997E-2</v>
      </c>
    </row>
    <row r="1587" spans="1:18" x14ac:dyDescent="0.25">
      <c r="A1587">
        <v>5930</v>
      </c>
      <c r="B1587">
        <v>3.5281399999999997E-2</v>
      </c>
      <c r="C1587">
        <v>3.5898600000000003E-2</v>
      </c>
      <c r="P1587">
        <v>5930</v>
      </c>
      <c r="Q1587">
        <v>3.5281399999999997E-2</v>
      </c>
      <c r="R1587">
        <v>3.5281399999999997E-2</v>
      </c>
    </row>
    <row r="1588" spans="1:18" x14ac:dyDescent="0.25">
      <c r="A1588">
        <v>5935</v>
      </c>
      <c r="B1588">
        <v>3.5104499999999997E-2</v>
      </c>
      <c r="C1588">
        <v>3.5719599999999997E-2</v>
      </c>
      <c r="P1588">
        <v>5935</v>
      </c>
      <c r="Q1588">
        <v>3.5104499999999997E-2</v>
      </c>
      <c r="R1588">
        <v>3.5104400000000001E-2</v>
      </c>
    </row>
    <row r="1589" spans="1:18" x14ac:dyDescent="0.25">
      <c r="A1589">
        <v>5940</v>
      </c>
      <c r="B1589">
        <v>3.4929000000000002E-2</v>
      </c>
      <c r="C1589">
        <v>3.5541999999999997E-2</v>
      </c>
      <c r="P1589">
        <v>5940</v>
      </c>
      <c r="Q1589">
        <v>3.4929000000000002E-2</v>
      </c>
      <c r="R1589">
        <v>3.4929000000000002E-2</v>
      </c>
    </row>
    <row r="1590" spans="1:18" x14ac:dyDescent="0.25">
      <c r="A1590">
        <v>5945</v>
      </c>
      <c r="B1590">
        <v>3.4754899999999998E-2</v>
      </c>
      <c r="C1590">
        <v>3.5365800000000003E-2</v>
      </c>
      <c r="P1590">
        <v>5945</v>
      </c>
      <c r="Q1590">
        <v>3.4754899999999998E-2</v>
      </c>
      <c r="R1590">
        <v>3.4754899999999998E-2</v>
      </c>
    </row>
    <row r="1591" spans="1:18" x14ac:dyDescent="0.25">
      <c r="A1591">
        <v>5950</v>
      </c>
      <c r="B1591">
        <v>3.4582300000000003E-2</v>
      </c>
      <c r="C1591">
        <v>3.5191100000000003E-2</v>
      </c>
      <c r="P1591">
        <v>5950</v>
      </c>
      <c r="Q1591">
        <v>3.4582300000000003E-2</v>
      </c>
      <c r="R1591">
        <v>3.4582300000000003E-2</v>
      </c>
    </row>
    <row r="1592" spans="1:18" x14ac:dyDescent="0.25">
      <c r="A1592">
        <v>5955</v>
      </c>
      <c r="B1592">
        <v>3.4410999999999997E-2</v>
      </c>
      <c r="C1592">
        <v>3.5017699999999999E-2</v>
      </c>
      <c r="P1592">
        <v>5955</v>
      </c>
      <c r="Q1592">
        <v>3.4410999999999997E-2</v>
      </c>
      <c r="R1592">
        <v>3.4410999999999997E-2</v>
      </c>
    </row>
    <row r="1593" spans="1:18" x14ac:dyDescent="0.25">
      <c r="A1593">
        <v>5960</v>
      </c>
      <c r="B1593">
        <v>3.4241099999999997E-2</v>
      </c>
      <c r="C1593">
        <v>3.48457E-2</v>
      </c>
      <c r="P1593">
        <v>5960</v>
      </c>
      <c r="Q1593">
        <v>3.4241099999999997E-2</v>
      </c>
      <c r="R1593">
        <v>3.4241099999999997E-2</v>
      </c>
    </row>
    <row r="1594" spans="1:18" x14ac:dyDescent="0.25">
      <c r="A1594">
        <v>5965</v>
      </c>
      <c r="B1594">
        <v>3.4072600000000001E-2</v>
      </c>
      <c r="C1594">
        <v>3.46751E-2</v>
      </c>
      <c r="P1594">
        <v>5965</v>
      </c>
      <c r="Q1594">
        <v>3.4072600000000001E-2</v>
      </c>
      <c r="R1594">
        <v>3.4072600000000001E-2</v>
      </c>
    </row>
    <row r="1595" spans="1:18" x14ac:dyDescent="0.25">
      <c r="A1595">
        <v>5970</v>
      </c>
      <c r="B1595">
        <v>3.3905499999999998E-2</v>
      </c>
      <c r="C1595">
        <v>3.4505899999999999E-2</v>
      </c>
      <c r="P1595">
        <v>5970</v>
      </c>
      <c r="Q1595">
        <v>3.3905499999999998E-2</v>
      </c>
      <c r="R1595">
        <v>3.3905400000000002E-2</v>
      </c>
    </row>
    <row r="1596" spans="1:18" x14ac:dyDescent="0.25">
      <c r="A1596">
        <v>5975</v>
      </c>
      <c r="B1596">
        <v>3.3739600000000002E-2</v>
      </c>
      <c r="C1596">
        <v>3.4338E-2</v>
      </c>
      <c r="P1596">
        <v>5975</v>
      </c>
      <c r="Q1596">
        <v>3.3739600000000002E-2</v>
      </c>
      <c r="R1596">
        <v>3.3739600000000002E-2</v>
      </c>
    </row>
    <row r="1597" spans="1:18" x14ac:dyDescent="0.25">
      <c r="A1597">
        <v>5980</v>
      </c>
      <c r="B1597">
        <v>3.3575099999999997E-2</v>
      </c>
      <c r="C1597">
        <v>3.4171399999999998E-2</v>
      </c>
      <c r="P1597">
        <v>5980</v>
      </c>
      <c r="Q1597">
        <v>3.3575099999999997E-2</v>
      </c>
      <c r="R1597">
        <v>3.3575099999999997E-2</v>
      </c>
    </row>
    <row r="1598" spans="1:18" x14ac:dyDescent="0.25">
      <c r="A1598">
        <v>5985</v>
      </c>
      <c r="B1598">
        <v>3.3411900000000001E-2</v>
      </c>
      <c r="C1598">
        <v>3.4006099999999997E-2</v>
      </c>
      <c r="P1598">
        <v>5985</v>
      </c>
      <c r="Q1598">
        <v>3.3411900000000001E-2</v>
      </c>
      <c r="R1598">
        <v>3.3411900000000001E-2</v>
      </c>
    </row>
    <row r="1599" spans="1:18" x14ac:dyDescent="0.25">
      <c r="A1599">
        <v>5990</v>
      </c>
      <c r="B1599">
        <v>3.3250000000000002E-2</v>
      </c>
      <c r="C1599">
        <v>3.38421E-2</v>
      </c>
      <c r="P1599">
        <v>5990</v>
      </c>
      <c r="Q1599">
        <v>3.3250000000000002E-2</v>
      </c>
      <c r="R1599">
        <v>3.3250000000000002E-2</v>
      </c>
    </row>
    <row r="1600" spans="1:18" x14ac:dyDescent="0.25">
      <c r="A1600">
        <v>5995</v>
      </c>
      <c r="B1600">
        <v>3.3089300000000002E-2</v>
      </c>
      <c r="C1600">
        <v>3.3679500000000001E-2</v>
      </c>
      <c r="P1600">
        <v>5995</v>
      </c>
      <c r="Q1600">
        <v>3.3089300000000002E-2</v>
      </c>
      <c r="R1600">
        <v>3.3089300000000002E-2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D20" sqref="D20"/>
    </sheetView>
  </sheetViews>
  <sheetFormatPr defaultRowHeight="15" x14ac:dyDescent="0.25"/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Sarychev</dc:creator>
  <cp:lastModifiedBy>Victor Sarychev</cp:lastModifiedBy>
  <dcterms:created xsi:type="dcterms:W3CDTF">2015-11-08T15:13:26Z</dcterms:created>
  <dcterms:modified xsi:type="dcterms:W3CDTF">2015-11-08T16:21:06Z</dcterms:modified>
</cp:coreProperties>
</file>