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50" yWindow="615" windowWidth="19095" windowHeight="6975"/>
  </bookViews>
  <sheets>
    <sheet name="sheet1" sheetId="1" r:id="rId1"/>
  </sheets>
  <definedNames>
    <definedName name="_xlnm._FilterDatabase" localSheetId="0" hidden="1">sheet1!$A$1:$C$9164</definedName>
  </definedNames>
  <calcPr calcId="0"/>
</workbook>
</file>

<file path=xl/sharedStrings.xml><?xml version="1.0" encoding="utf-8"?>
<sst xmlns="http://schemas.openxmlformats.org/spreadsheetml/2006/main" count="27492" uniqueCount="17282">
  <si>
    <t>_clueid</t>
  </si>
  <si>
    <t>博文内容</t>
  </si>
  <si>
    <t>发布时间</t>
  </si>
  <si>
    <t>16901642</t>
  </si>
  <si>
    <t/>
  </si>
  <si>
    <t>【国土资源部致函各地要求加强地灾风险防范】针对连日来四川、新疆、甘肃等地发生的地震和地质灾害，8月9日，国土资源部地质灾害应急管理办公室致函各省（区、市）国土资源主管部门和新疆生产建设兵团国土资源局，要求进一步加强地灾风险防范，切实保障人民群众生命财产安全，采取更有针对性的措施，扎实做好地灾防治工作，齐心协力打好地灾防治这场硬仗。#九寨沟7.0级地震#</t>
  </si>
  <si>
    <t>2017-08-10 16:52</t>
  </si>
  <si>
    <t>16913403</t>
  </si>
  <si>
    <t>ee//@太湖边上的傻钰蓉:#四川九寨沟7.0级地震# 理性救灾，不信谣不传谣。地震无情人间有爱，逝者安息，生者坚强。//@李一桐Q:祈求一切安好</t>
  </si>
  <si>
    <t>2017-08-10 20:40</t>
  </si>
  <si>
    <t>16931139</t>
  </si>
  <si>
    <t>#四川九寨沟7.0级地震#推荐三个非微商女性好友，付邮费22.8元，领取正装气垫价值168的或是口红价值128的包邮送到家 ​​​​</t>
  </si>
  <si>
    <t>2017-08-11 12:49</t>
  </si>
  <si>
    <t>16929242</t>
  </si>
  <si>
    <t>//@中国铁路://@西铁资讯: #四川九寨沟地震# #西铁出行早知道#因四川九寨沟地震，目前T308、K8156、K679、K826、K4630、T198、T206、K544、K622、K546、K855、K5次列车预计晚点，请广大旅客随时注意车站广播及公告，给您带来不便，敬请谅解！</t>
  </si>
  <si>
    <t>2017-08-11 02:14</t>
  </si>
  <si>
    <t>17017017</t>
  </si>
  <si>
    <t>8月8号中午到西安晚上就遇到了人生第一次经历的九寨沟地震 ​​​​</t>
  </si>
  <si>
    <t>2017-08-11 23:54</t>
  </si>
  <si>
    <t>17019607</t>
  </si>
  <si>
    <t>【#四川九寨沟7.0级地震# 有景区成"孤岛"   1129个旅游团已全部安全疏散】四川九寨沟通往各个景区的主要道路，部分初步打通，但仍有不少路段，被地震中塌下的树木与大石堵塞，救援队伍要徒步进入灾区。其中熊猫海景区地形复杂，加上周围路段受损，成为孤岛，据报有多人被困，直升机出动协助，最终救出十多人，但部分人仍未能联络上。另外，由于九寨沟县通往大录乡、一段逾七十公里道路受阻，大录乡有2500多人被困，救援物资暂时无法进入，由于道路抢通时不断发生滑坡，增加作业难度，截至11号下午5点，道路只是抢通了9公里，救援队伍将连夜作业，尽快抢通全线道路。这场在八号晚发生的七级地震，导致九寨沟四万多人受灾，灾区设置了约250个临时(避难点)安置灾民。而国家旅游局则表示，1129个旅游团已全部安全疏散。via凤凰正点播报</t>
  </si>
  <si>
    <t>2017-08-12 12:04</t>
  </si>
  <si>
    <t>17020670</t>
  </si>
  <si>
    <t>九寨沟：当错过成为永恒！我们总以为还有很多时间，足够我们到达想去的任何地方；以为还有很多机会，足够让我们与相爱的人耳鬓厮磨。我们不懂得珍惜周遭美好的事物，以及身边美好的人，忘记了人生易变，世事无常。一场大地震，这个几乎人人知晓的景点，到底经历了怎么样的变化。九寨沟地震前后对比昔日美景如今变得伤痕累累机会何尝不是如此，错过了就如同遗失在天堂的九寨沟。珍惜眼前的人、事、物，让人生不留遗憾；</t>
  </si>
  <si>
    <t>2017-08-12 18:05</t>
  </si>
  <si>
    <t>16932069</t>
  </si>
  <si>
    <t>四川九寨沟县7.0级地震发生已过去3 天了，救援和灾后重建工作正在有条不紊地进行！祈福四川坚强挺住、九寨沟依旧美丽！因为他们身后有强大祖国和13亿伟大的中国人民！</t>
  </si>
  <si>
    <t>2017-08-11 12:22</t>
  </si>
  <si>
    <t>16913320</t>
  </si>
  <si>
    <t>#四川九寨沟地震#扫一扫有惊喜！ ​​​​</t>
  </si>
  <si>
    <t>2017-08-10 20:41</t>
  </si>
  <si>
    <t>17021046</t>
  </si>
  <si>
    <t>我正在看【男孩一家3口九寨沟遇地震，母亲当场死亡，父亲临死前做了这个动作…】，分享给你，一起看吧！O网页链接 ​​​​</t>
  </si>
  <si>
    <t>2017-08-12 17:42</t>
  </si>
  <si>
    <t>17019362</t>
  </si>
  <si>
    <t>【快来认领！撤离时没带走的行李 九寨沟都帮你保管着！】11日，九寨沟天源豪生度假酒店工作人员正在清理游客物品。地震当日，酒店入住900余间房，大部分游客撤离时都带走了行李，已有近40个房间的游客联系酒店，但仍有不少行李等待认领。via成都商报 ​​​​</t>
  </si>
  <si>
    <t>2017-08-12 12:15</t>
  </si>
  <si>
    <t>17018328</t>
  </si>
  <si>
    <t>【警惕！已有骗子借地震实施短信诈骗】九寨沟地震辟谣：目前已发现有不法分子蒙蔽良心，欲借地震灾情骗取老百姓的钱财。提醒：不要轻信来源不明的信息，尤其是涉及财物方面的信息，一定要仔细甄别，防止上当受骗！ ​ ​​​​</t>
  </si>
  <si>
    <t>2017-08-12 03:36</t>
  </si>
  <si>
    <t>16928277</t>
  </si>
  <si>
    <t>#四川九寨沟7.0级地震#小龙虾相亲之后回家闷闷不乐。龙虾妈妈说：“乌龟有什么不好，人家身体好，长命百岁，你不用担心守寡，最重要的是有房子住啊……”小龙虾大哭：“好什么好？生个孩子还得叫王八蛋，哪天我拉着孩子逛街，人家就说我虾扯蛋了！” ​​​​</t>
  </si>
  <si>
    <t>2017-08-11 04:04</t>
  </si>
  <si>
    <t>17016574</t>
  </si>
  <si>
    <t>#四川九寨沟地震#地震时候一直担心朋友一家，因为她们当天刚到达九寨沟，信息不回，电话打不通，然后一天后终于联系上，看到她朋友圈一段话真心感受到灾区人民多么困难经历灾难之后 不是看淡生死，而是更加珍惜生命，愿惜福 2北京·南口 ​​​​</t>
  </si>
  <si>
    <t>2017-08-12 00:13</t>
  </si>
  <si>
    <t>17016868</t>
  </si>
  <si>
    <t>九寨沟地震，本行业也地震，深刻感觉到干哪行都不容易这句话 ​​​​</t>
  </si>
  <si>
    <t>2017-08-12 00:01</t>
  </si>
  <si>
    <t>17018603</t>
  </si>
  <si>
    <t>贵州蓝豹救援队九寨沟7.0地震前方救灾救援 - 一方有难，八方支援。   O网页链接 ​​​​</t>
  </si>
  <si>
    <t>2017-08-12 12:57</t>
  </si>
  <si>
    <t>17020170</t>
  </si>
  <si>
    <t>致自己未来的女朋友亲爱的，你好。看到这封信的时候，请不要诧异。我是你未来的男朋友。此刻，我躺在床上，抱着电脑，敲下这一段段想要亲口说给你听的话。前几天刚立秋，一场秋雨一场寒，连着三天，下午都会打雷下雨，天气也凉爽起来了。昨晚九寨沟地震，余震波及西安，今早新疆地震，伊犁的朋友也有震感，如果你在这些地方，请务必照顾好自己。该怎么说呢。在我二十多年的生活里，断续出现过几个貌似是你的人，可因为各种原因，我们都没有走下去，特别是当我经历了一段三年的恋爱最后还是无果而终时，我甚至怀疑自己这辈子再也找不到女朋友了。有时候觉得特别累，不想工作，不想恋爱，懒得读书，看电影，就只想躺着。我知道，你也会有累的时候。累到不想化妆，不想洗头，不想吃饭，或者是忙碌了一天，回家躺在沙发上就睡着了，甚至来不及卸妆。02我不知道你多高，长得怎么样，爱吃什么，喜不喜欢小动物，你的一切，对我来说都是陌生而又值得期待的。我好奇你和我相差几岁，距离多远，会不会是某个熟识的朋友，又或是一面之缘的人。你知道吗，我觉得自己经受不了无终而果的爱情了，偶尔也会觉得自己要孤独终老了。很难遇见自己喜欢的人，当然也没人主动搭理过我。有时候就觉得，算了，就这样吧，一辈子算是废了，努力挣钱发财，不找对象了。可每次看到别人甜蜜的爱情，我就觉得自己也要找个能一辈子陪着自己的人。我们有各自的爱好和工作，不一定要每天黏在一起，但会有一个自己的小家，轮流做自己的拿手小菜给对方尝尝，家务一起做，晚上要一起抱着睡觉觉，你放心，我不打呼噜，不和你抢被子，不和你抢电视，冰箱里的西瓜雪糕猪蹄榴莲都是你的，你别怕胖，圆滚滚的多可爱，千万别为了减肥一直节食，瘦成柴火棍一点也不好看，对身体也不好。03亲爱的，你一定也曾经深爱过某个人，也曾在失去她的时候，干过一些蠢事，比如伤害自己的身体，或者彻夜买醉，甚至因为一个渣男自暴自弃。我知道你一定很伤心，但我求你一定要照顾好自己，要是让我知道，你现在活得那么痛苦，我会很伤心的。这一路走来，一定有很多烦心事，你会因为工作没做好被领导骂，也会因为没处理好和同事的关系而烦心，有时候甚至会莫名其妙的难过，不想吃饭，他们都说女孩子心思细腻，容易多愁善感，容易难过，容易感觉被冷落，我不知道你现在是什么状态，会不会活得很痛苦，或者是每天都开开心心的。但有些话我一定要告诉你：晚上少熬夜，不要一回来就玩手机，越玩越孤独；胃不好就少吃生冷辛辣的食物；容易发胖就别吃垃圾食品实在控制不住自己要记得多运动；一个人的时候看看书看看电影一直睡觉会睡傻。他们说好东西都值得花时间等待，对的人都晚来，所以，无论多辛苦，拜托你都别放弃，总有一天，我就穿越人海去牵你的手，在这之前，请你替我照顾好自己。我们就这样一辈子吧，我会牵着你的手朝远方狂奔。如果你累了，靠在我的肩膀上就好，虽然不够宽厚，但一定能够给你足够的温暖和依靠。亲爱的小仙女，我爱你。你一定要好好的，我也会努力让自己变得更好，只有这样，才配拥有你啊。 2义乌·苏溪</t>
  </si>
  <si>
    <t>2017-08-12 18:31</t>
  </si>
  <si>
    <t>17019428</t>
  </si>
  <si>
    <t>aman015#青岛微关注#【日本震灾后避难技巧宣传片，实用又感人！】昨晚21时许，四川阿坝州九寨沟县发生7.0级地震。看看日本这个震灾后避难技巧宣传片，一节电池、一件衣衫、一片塑料、甚至一张纸片，如能善用，便意味着一次重生！L人人视频app的秒拍视频 ​​​​</t>
  </si>
  <si>
    <t>2017-08-12 12:11</t>
  </si>
  <si>
    <t>16931854</t>
  </si>
  <si>
    <t>#我是大主编##吉林身边事#      感恩，生命中的遇见        提起笔来总有些词穷，似乎无法找到一种更好的方式表达内心的感动……        几次与雾凇旅行社的合作，都倍感专业尽职，热情周到！两次私人定制的旅行让我们这一大家人都感受到了前所未有的温情，尤其是导游的尽职尽责、细心无私更是深深地感动着每一个人！       本次的西南行，全家异口同声地要求：还指定上次的小贺！小贺就是王贺导游，两年前的“张桂”行，我们幸运的遇到了这个帅气又敬业的大男孩，那一路的贴心与周到，都深深地刻在每个人心中！说句实在的话，这次能顺利与雾凇旅行社签约，更多的是来自于王贺。        我们的行程共有19天，这难忘的19天，经历了落石，山体滑坡，九寨沟7级地震……有的时候，危险好像就在身边！但是有了王导的陪伴好像一切都没有那么难……        每到一处景点，他总是带着大家一路向前，无论地陪导游是否跟随，他都陪伴大家左右，毫不懈怠。        为了赶路，打包的早餐简单，他自己拿钱给大家买馒头，买牛奶；遇到堵车人人心中焦虑，又是他宽慰的话语让每个人挥散心中的阴霾；九寨沟七级地震，我们坐着大巴连夜赶路，还是他一夜未合眼，保障大家的安全……一路上他的博学，成了孩子们的偶像；他的贴心成了老人们的乖儿子；他的风趣幽默成了年轻人的好朋友。        终于按时赶上火车，人人都松了一口气，孩子们怀着崇敬与感恩之情，每人写了一篇文章，送给她们喜欢的“王叔叔”！我想也应该把这份真诚与感动分享给雾凇旅行社的朋友，再次感谢你们的专业周到，再次感恩王贺导游“不是亲人胜似亲人”的陪伴！        每个人都是用这样真诚的方式与人交往，温暖就会流淌在我们的心中，感恩，生命中的遇见……                                    一位普通的游客                                  2017年   8月10日</t>
  </si>
  <si>
    <t>2017-08-11 12:29</t>
  </si>
  <si>
    <t>16913705</t>
  </si>
  <si>
    <t>【震后如何紧急规避常见次生灾害？】强震后，次生灾害大致分为两类：一是自然地貌破坏引发的，如滑坡、海啸等；另一种是建筑设施破坏引发的，如火灾、疫病等。据统计，山体崩塌等是目前造成伤亡最多的次生灾害。如何紧急规避这些常见次生灾害？看↓转给更多人！#关注四川九寨沟地震# L央视新闻的秒拍视频 @央视新闻</t>
  </si>
  <si>
    <t>2017-08-10 20:35</t>
  </si>
  <si>
    <t>17018993</t>
  </si>
  <si>
    <t>#关注九寨沟地震#【女儿为尽孝心带父母旅游遇地震不幸身亡】10日，九寨天堂酒店一中年女子昏厥不醒。原来，她26岁的女儿为尽孝心带父母来四川度假，地震后失踪，10日才发现女儿遗体。女子听到消息后当场昏厥。母亲听到消息后当场昏厥，经5分钟抢救，已转危为安。@时间视频 L时间视频的秒拍视频 ​​​</t>
  </si>
  <si>
    <t>2017-08-12 12:34</t>
  </si>
  <si>
    <t>16901950</t>
  </si>
  <si>
    <t>//@中国扶贫基金会:#有你救有力量# #跟爱豆一起，让爱放大# 感谢羊毛们为九寨沟地震灾区做出的努力//@杨洋icon公益站: #与杨洋益路同行# 感谢各位羊毛的支持捐款明细甜甜稍后发布~</t>
  </si>
  <si>
    <t>2017-08-10 16:48</t>
  </si>
  <si>
    <t>16929036</t>
  </si>
  <si>
    <t>深夜醒来，看到导游群里到处都是我们同行的亲们被打，被辱骂的消息。气愤的再也难以入眠。我想说，我们这个群体怎么啦！头一天还在报道导游是九寨沟地震后第一批开始救援的队伍，后一天就是各种投诉，各种打骂，那么我们强大的祖国，有没有人出来，为我们导游伸张正义呢？ ​​​​</t>
  </si>
  <si>
    <t>2017-08-11 02:36</t>
  </si>
  <si>
    <t>16912852</t>
  </si>
  <si>
    <t>#青之声# 【转发扩散，非常时期，不信谣，不传谣！ ​​​​】九寨沟地震发生至现在网络上已经有部分流言发布，请大家不信谣，不传谣，不要让谣言的次生伤害带来更大伤害！ ​​​​@四川日报 ​​​</t>
  </si>
  <si>
    <t>2017-08-10 20:49</t>
  </si>
  <si>
    <t>16931289</t>
  </si>
  <si>
    <t>#四川九寨沟地震#【一碗牛肉面视频，被播放3亿次】 国人牵挂的九寨沟灾区救援正在持续进行，这个51秒的视频，播放量突破3个亿，让不少网友看湿了眼。老乡告诉子弟兵：“大热面、矿泉水这都有，全免费！L中青网新闻中心的秒拍视频 ​​​ ​​​​</t>
  </si>
  <si>
    <t>2017-08-11 12:45</t>
  </si>
  <si>
    <t>17014759</t>
  </si>
  <si>
    <t>【结案30件 赔付51万——四川保监局召开“8.8”九寨沟地震现场会】“8.8”九寨沟地震四川保监局现场会8月10日下午在中国人寿保险九寨沟县支公司召开。 各家保险机构均表示将在四川保监局工作要求的指导下，简化流程，责任范围内应赔尽赔快赔，充分发挥保险的作用，帮助受灾群众恢复灾后重建信心。杨立旺副局长一行还前往设在县城的各公司理赔服务点慰问了坚守岗位的工作人员，对他们的行业担当和敬业精神予以充分肯定。</t>
  </si>
  <si>
    <t>2017-08-11 18:33</t>
  </si>
  <si>
    <t>17018487</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</si>
  <si>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t>
  </si>
  <si>
    <t>2017-08-12 02:59</t>
  </si>
  <si>
    <t>16931671</t>
  </si>
  <si>
    <t>#九寨沟地震##祈福平安#愿一切安好 2南充·大观服务区 ​​​​</t>
  </si>
  <si>
    <t>2017-08-11 12:34</t>
  </si>
  <si>
    <t>16901177</t>
  </si>
  <si>
    <t>【九寨沟发生1690次余震 关于地震，你一定想了解这些~】我国有哪些地震带？你们所在的城市是否处于地震带上？地震所造成的灾害与哪些因素有关？你家的房屋结构是否有较强的抗震能力？万一真的发生地震该怎么办呢？你想了解的这些，下面视频都能帮你解答！L安徽消防的秒拍视频 ​ ​​​​</t>
  </si>
  <si>
    <t>2017-08-10 16:57</t>
  </si>
  <si>
    <t>17018985</t>
  </si>
  <si>
    <t>“平安无事！”，我在九寨沟当天地震后就在新浪微博上说了！事后发现这次地震死的人数都没本国一次惨烈的交通事故后死的人数多！后新疆地震，可翻看我微博，我也在微博上说了！其实大家应该更关心关心新疆地震，钱应该怎么个捐法，聪明大家都知道！</t>
  </si>
  <si>
    <t>16901731</t>
  </si>
  <si>
    <t>看完想哭，父爱伟大，愿孩子以后好好的我讨厌地震，为什么受伤的总是四川，零八年汶川地震，看的真是扎心，八号又是九寨沟地震，为什么要这样对待四川，老天你能不能睁开眼看看，有多少人离开了我们，老天爷啊，为什么要这样对待四川啊 ​​​​</t>
  </si>
  <si>
    <t>2017-08-10 16:51</t>
  </si>
  <si>
    <t>16930896</t>
  </si>
  <si>
    <t>#行业动态#【四川九寨沟和新疆精河为什么会发生地震？】O网页链接 ​​​​</t>
  </si>
  <si>
    <t>2017-08-11 12:57</t>
  </si>
  <si>
    <t>17020722</t>
  </si>
  <si>
    <t>#四川九寨沟7.0级地震#祈祷震区平安！ ​​​ ​​​​</t>
  </si>
  <si>
    <t>2017-08-12 18:02</t>
  </si>
  <si>
    <t>17020190</t>
  </si>
  <si>
    <t>【《四川九寨沟7.0级地震烈度图》正式发布 地震的最大烈度为九度】8月12日下午，四川九寨沟7.0级地震中国地震局现场指挥部向社会正式发布《四川九寨沟7.0级地震烈度图》。烈度图显示，地震灾区地震的最大烈度为九度。（记者 李晓东） ​​​​</t>
  </si>
  <si>
    <t>2017-08-12 18:30</t>
  </si>
  <si>
    <t>16931270</t>
  </si>
  <si>
    <t>日记: 《9年后，我还是没有跑出去 | 震后余生》Sayings： 今天的故事，来自 9 年前经历了汶川大地震后幸存下来的人。 昨晚，九寨沟发生了 7(来自 @豆瓣App) O9年后，我还是没有跑出去 | 震后余生 ​​​​</t>
  </si>
  <si>
    <t>2017-08-11 12:46</t>
  </si>
  <si>
    <t>17016478</t>
  </si>
  <si>
    <t>#四川九寨沟地震# #杭州保姆纵火案求公道# #超级红人节# #女教师日本失踪# //@老婆孩子在天堂:网友告诉我看不到视频，我再转一次。再次感谢深圳卫视，感谢所有主流媒体的真实报道让更多人看到。谢谢胖天。</t>
  </si>
  <si>
    <t>2017-08-12 00:19</t>
  </si>
  <si>
    <t>17017525</t>
  </si>
  <si>
    <t>终于回我大武汉了#四川九寨沟7.0级地震# 2武汉 ​​​​</t>
  </si>
  <si>
    <t>2017-08-12 06:40</t>
  </si>
  <si>
    <t>16930588</t>
  </si>
  <si>
    <t>【爆炸性大事件】 TSTVIP客户首单满300再送368大礼包‼️‼️‼️#九寨沟县7.0级地震##易烊千玺kinfolk全球首位封面艺人##TFBOYS解散# ​​​​</t>
  </si>
  <si>
    <t>2017-08-11 08:37</t>
  </si>
  <si>
    <t>17018380</t>
  </si>
  <si>
    <t>分享博文：#九寨沟地震#：这次她要没事，回来我就跟她求婚！澳大利亚有一名护士叫布罗妮·瓦尔，多年来一直从事舒缓疗法护理工作，照顾生命仅余12周的病人。她将病人弥留之际的顿悟记录在自己的博客中，名为《人在弥留之际的五大憾事》。分别是：1、一生按照别人的期望在生活，没有勇气活出真正的自 ...展开全文c</t>
  </si>
  <si>
    <t>2017-08-12 03:25</t>
  </si>
  <si>
    <t>17018605</t>
  </si>
  <si>
    <t>#四川九寨沟7.0级地震#：请永远不要低估一个叫父亲的人 ​​​​</t>
  </si>
  <si>
    <t>16901175</t>
  </si>
  <si>
    <t>#四川九寨沟7.0级地震# 让小编想起不久前我们在参与抗震救灾演习，合时机器人加载生命探测仪代替人前往可能发生二次人员伤亡的地方进行搜救，合时机器人可以有效保障特种从业人员的安全，机器人可上装载更多设备，更加全面保护救援人员的安全，提高搜救效率！为九寨沟加油！在祈福之余学习更多防灾急救！愿不再有伤亡，为灾区祈福，愿安好！！原文☞O网页链接</t>
  </si>
  <si>
    <t>17019213</t>
  </si>
  <si>
    <t>【【大家谈】网络时代莫造谣，造谣必被抓！--法制网】法制网评论员 2017年8月8日21时19分，四川省阿坝州九寨沟县发生7.0级强烈地震。一时间，九寨沟成了举国同胞最关心和牵挂的地方。然而，每每灾情的出现总会伴生谣言的产生。或夸大灾情，唯恐天下不乱；或... °【大家谈】网络时代莫造谣，造谣必被抓！ ​​​​</t>
  </si>
  <si>
    <t>2017-08-12 12:24</t>
  </si>
  <si>
    <t>16929400</t>
  </si>
  <si>
    <t>看到这个消息不知道真假，九寨沟地震导游舍身救了游客，游客回去还以没有游玩好敲诈勒索.并且还打导游，记者还不愿意报道！警察是帮着游客还给导游泼辣椒水 如果这个是真的 .那真是人心的丑陋 .猪狗不如.垃圾. 是真的以为真的没有办法把新闻爆出来吗？丑陋的社会风气！哎.气死我了！中国怎么是这样的一个国家.没做过几件让百姓幸福的事情！</t>
  </si>
  <si>
    <t>2017-08-11 08:57</t>
  </si>
  <si>
    <t>17020454</t>
  </si>
  <si>
    <t>就在《战狼2》打的正“火”之际，天有不测之灾，8月8日21时19分，四川省阿坝州九寨沟县发生7.0级地震，截至8月10日12时，地震已致20人死亡，431人受伤。吴京被“逼捐”3个亿 道德绑架何时了？（来自：东方头条） °吴京被“逼捐”3个亿 道德绑架何时了？ ​​​​</t>
  </si>
  <si>
    <t>2017-08-12 18:15</t>
  </si>
  <si>
    <t>17018498</t>
  </si>
  <si>
    <t>以前总觉得地震嘛，应该没什么的，直到自己亲身经历之后才知道那是一件多么可怕的事情，那种孤独和绝望感我再也不想体会。九寨沟，精河，我们永远不知道意外和明天到底哪一个会先来，所以我们真的一定要珍惜现在可以拥有的每一天 。为四川和新疆的人们祈福，希望我们一切平安。 2沙山子</t>
  </si>
  <si>
    <t>2017-08-12 02:57</t>
  </si>
  <si>
    <t>16928807</t>
  </si>
  <si>
    <t>【九寨沟地震，吴京因《战狼2》遭逼捐 】观察者网 九寨沟地震发生后，有网友喊话吴京：“那么高的票房、那么高的利润，吴先生打算分多少钱给灾区？我相信作为一个爱国演员兼爱国导演和爱国商人的吴京同志不仅在虚构的电影里爱国，而且在现实的灾难面前更爱国。”吴京没有回应这些声音，而是一声不吭地把钱捐了。</t>
  </si>
  <si>
    <t>2017-08-11 03:00</t>
  </si>
  <si>
    <t>16930147</t>
  </si>
  <si>
    <t>哎呀知道九寨沟地震我真非常可惜！！！！一直都是我特别想去的地方，好多都没看过呢，真是但是大家都平安就行</t>
  </si>
  <si>
    <t>2017-08-11 08:45</t>
  </si>
  <si>
    <t>17017833</t>
  </si>
  <si>
    <t>#茜60#鬼吹灯之黄皮子坟如果我不能死在她的心里，那么就让她死在我的手里九寨沟地震20死 ​​​​</t>
  </si>
  <si>
    <t>2017-08-12 05:55</t>
  </si>
  <si>
    <t>17015067</t>
  </si>
  <si>
    <t>【11岁女孩震后失联 焦急的母亲在央视新闻看到她“差点哭出来”】7日晚，河南洛阳司女士11岁的女儿随父亲到九寨沟旅行，四川九寨沟地震时，父女仍在景区内并与外界失联。直到昨天在央视《新闻30分》中，司女士突然看到女儿的身影，她激动得“差点儿哭出来”。目前，母女已取得联系。 ​</t>
  </si>
  <si>
    <t>2017-08-11 18:20</t>
  </si>
  <si>
    <t>16929275</t>
  </si>
  <si>
    <t>#四川九寨沟7.0级地震# 四川导游  ，地震中的部分游客 2澳门特区·澳门历史城区 ​​​​</t>
  </si>
  <si>
    <t>2017-08-11 08:59</t>
  </si>
  <si>
    <t>16912540</t>
  </si>
  <si>
    <t>发布了头条文章：《九寨沟地震 印度网民留的评论来了……》 °九寨沟地震 印度网民留的评论来了…… ​​​​</t>
  </si>
  <si>
    <t>2017-08-10 20:54</t>
  </si>
  <si>
    <t>17014309</t>
  </si>
  <si>
    <t>城事晚高峰：九寨沟地震中的上海好游客 （分享自 @看看新闻KNEWS） O城事晚高峰：九寨沟地震中的上海好游客 ​​​​</t>
  </si>
  <si>
    <t>2017-08-11 18:49</t>
  </si>
  <si>
    <t>17016776</t>
  </si>
  <si>
    <t>发布了头条文章：《九寨沟消防部门做好地震灾区受灾群众安置点防火工作》 °九寨沟消防部门做好地震灾区受灾群众安置点防... ​​​​</t>
  </si>
  <si>
    <t>2017-08-12 00:04</t>
  </si>
  <si>
    <t>16913604</t>
  </si>
  <si>
    <t>大家在关心九寨沟地震的同时，却不知道在黑龙江省肇东市宣化乡有五个村子已经被洪水侵蚀，这里的村民已经和洪水抗衡了一个星期了，他们昼夜不休息天天在大坝上守着，他们的房子，种的地都被洪水泡了，已经无家可归了，政府强制他们撤离，市领导已经放弃了这几个村子，但是村民没放弃，这是他们一辈子的心血啊！怎么可能说毁就毁了？恳求大家帮忙转发，让中央知道，救救可怜的村民们！</t>
  </si>
  <si>
    <t>2017-08-10 20:37</t>
  </si>
  <si>
    <t>17020878</t>
  </si>
  <si>
    <t>#抗震救灾央企行动#【中国联通全面恢复“8.8”九寨沟地震灾区通信】</t>
  </si>
  <si>
    <t>2017-08-12 17:55</t>
  </si>
  <si>
    <t>16902124</t>
  </si>
  <si>
    <t>【地震“逃单”后续：震后不少顾客返回结账】#四川九寨沟地震#后，西安震感强烈，某商场餐饮区用餐者纷纷“逃单”避难，多家餐馆损失约达6万。商场曾表示不强求，但工作人员称，近日多位顾客返回结账。没想到他们会回来结账，真心点赞。网友：遇险逃跑是本能，回来付账是素质！ ​​​​</t>
  </si>
  <si>
    <t>2017-08-10 16:46</t>
  </si>
  <si>
    <t>16925802</t>
  </si>
  <si>
    <t>#四川九寨沟7.0级地震#”她说：“我待会儿有几句话要对你说。”。她匆匆离去。拜伦目送着她，直到吉尔布雷特使劲扯他的袖子才作罢。 ​​​​</t>
  </si>
  <si>
    <t>2017-08-11 00:39</t>
  </si>
  <si>
    <t>17020918</t>
  </si>
  <si>
    <t>//@中山何祥茂://@北村://@王小1山:这设计师在韩国要坐牢，在美国要上吊，在日本…考不下证来。//@演员蔡明宇:谁设计的？//@周铁东本人: 不但是谋杀，而且还是集体屠杀。相比九寨沟地震，充分证明人祸猛于天灾。//@最美北京人: 发生如此恶性的特大事故，曝出令人惊讶的低级标线错误</t>
  </si>
  <si>
    <t>2017-08-12 17:51</t>
  </si>
  <si>
    <t>16926248</t>
  </si>
  <si>
    <t>四川是一个多灾多难的省份，经历过汶川大地震，雅安地震，茂县泥石流滑坡等自然灾害，但是他依然很顽强乐观。今晚四川九寨沟又一次遭遇了7.0级地震， 这个四季都是美景的天堂，已经有5名游客遇难了[流泪]今天的愿望就是: 希望明天国际新闻这样报道：中国四川九寨沟地区发生7.0级地震 历史上第一次最少伤亡的地震。四川加油，九寨沟加油。凯婷团队为你们祈祷愿灾区人民一切安好[爱心] 2来宾·东盟</t>
  </si>
  <si>
    <t>2017-08-11 00:24</t>
  </si>
  <si>
    <t>16901824</t>
  </si>
  <si>
    <t>#北京身边事# 【返京游客忆地震瞬间：车被砸人没事】8月9日，北京首都机场迎来九寨沟地震后第一批回京旅客。地震发生时一位旅客正在赶路，有石头飞过，但是人没受伤。一些旅客在附近店里休息。L一手video的秒拍视频 ​​​​</t>
  </si>
  <si>
    <t>2017-08-10 16:50</t>
  </si>
  <si>
    <t>16925357</t>
  </si>
  <si>
    <t>人肉转发2017年8月，九寨沟的地震发生后两天，来自河南省南阳市卧龙的游客：王长许，电话18628095126（听说目前此人正在成都就业），携家人旅游九寨沟期间，因地震没有走完行程，无故殴打此行为他们服务的20岁女导游。@微博Android客户端 @成都 ​​​​</t>
  </si>
  <si>
    <t>2017-08-11 00:57</t>
  </si>
  <si>
    <t>17020019</t>
  </si>
  <si>
    <t>【大灾过后 九寨沟景区雨后现彩虹】8月12日下午，#四川九寨沟7.0级地震# 震后救援仍在继续。随着气象部门预测的一场降雨如期而至，九寨沟景区内正在救援的工作人员怕出现其他意外，按要求撤至山下。下午5时30分许，降雨刚刚停歇，九寨沟的山顶上突然出现一道彩虹，引发不少居民拿出手机拍照，大家多日来紧张难过的情绪也因这道彩虹稍有好转。（法制晚报） °大灾过后 九寨沟景区雨后现彩虹</t>
  </si>
  <si>
    <t>2017-08-12 18:38</t>
  </si>
  <si>
    <t>16931045</t>
  </si>
  <si>
    <t>【地震后食客离开饭店如今返回结账 商场：不怪顾客】8月8日晚四川阿坝州九寨沟县发生7级地震，西安震感强烈。西安小寨一商业体——赛格国际购物中心餐饮区许多人因逃生，未付就餐费，高达6万余元。随后到第二天，陆续有人回来买单，服务员也一直在说谢谢，但还有一部分人没有埋单，对于这种情况，你会返回埋单吗？（华商网）°地震后食客离开饭店如今返回结账 商场：不怪...</t>
  </si>
  <si>
    <t>2017-08-11 12:53</t>
  </si>
  <si>
    <t>17020233</t>
  </si>
  <si>
    <t>【生命之光！震区医院停电，警车照亮急救室】8月8日四川九寨沟地震后，当天晚间，九寨沟第二人民医院停电，伤者无法救治。羊峒派出所民警调集4辆汽车照明，帮助医院在户外搭建急救室，让医生抢救伤员。救援还在持续，愿平安。（直击地震第一现场，实时更新动态O网页链接）...全文：http: ​​​​</t>
  </si>
  <si>
    <t>2017-08-12 18:27</t>
  </si>
  <si>
    <t>16913342</t>
  </si>
  <si>
    <t>47//@姚望水清:九寨沟每个本地人工作人员都很善良很实在  希望不要再有什么伤害//@姚望Lucas:四川雄起！今早新疆也发生了地震，希望你们永远都用不到，但能知道如何应对。</t>
  </si>
  <si>
    <t>17018357</t>
  </si>
  <si>
    <t>【干货！地震发生时，这种姿势保护自己最安全】地震的发生总是令人猝不及防，在家中、甚至是在睡觉时发生地震，到底应该使用何种姿势，才能在震中最大程度保护自己、帮助他人？视频详解三种不同场景下最安全的自我保护方式，珍爱生命，从细节做起。#四川九寨沟7级地震#L时差视频的秒拍视频 ​​​​</t>
  </si>
  <si>
    <t>2017-08-12 03:29</t>
  </si>
  <si>
    <t>16912779</t>
  </si>
  <si>
    <t>#四川九寨沟7.0级地震#O网页链接事实真相 ​​​​</t>
  </si>
  <si>
    <t>2017-08-10 20:51</t>
  </si>
  <si>
    <t>17014503</t>
  </si>
  <si>
    <t>#四川九寨沟7.0级地震# ?????????????????????????????????????????? ? ​​​​</t>
  </si>
  <si>
    <t>2017-08-11 18:43</t>
  </si>
  <si>
    <t>16928381</t>
  </si>
  <si>
    <t>#四川九寨沟7.0级地震#qifei191【送别退伍老兵】军乐团神演奏周董的歌！指挥小姐姐好漂酿！L秒拍视频[呵呵] ​​​​</t>
  </si>
  <si>
    <t>2017-08-11 03:53</t>
  </si>
  <si>
    <t>17017102</t>
  </si>
  <si>
    <t>九寨沟县发生7.0级地震，各路力量紧急驰援一方有难八方支援O紧急驰援美丽九寨 ​​​​</t>
  </si>
  <si>
    <t>2017-08-11 23:51</t>
  </si>
  <si>
    <t>17014337</t>
  </si>
  <si>
    <t>8月8日晚九寨沟地震，西安震感强烈。西安小寨赛格国际购物中心餐饮区许多人赶紧逃离，未顾上付就餐费，高达6万余元。尽管当时情况紧急，但还是有返回来付款的顾客，他们或在地震结束后立刻返回餐厅结账，或在第二日（9日）来结账，或给商家来电称有时间一定来结账。    在餐厅就餐突遇地震、火灾，逃生是一种本能反应。可命保住后，你会返回餐厅买单吗？恐怕一些人就会一去不回头，顺水推舟地把逃生变成逃单，暗自窃喜吃了一顿“霸王餐”。之前，类似事件就时见报端，商家对此往往只能自认倒霉。然而，西安一商场不少顾客却“逃生不逃单”，事后主动返回结账，为我们树立了诚信范本。    消费者进店点餐的时候，其实已经和商家形成了一种契约关系。消费者使用了商家提供的商品和服务，却没有支付相应的报酬，就构成了失信行为。除了接受道德的谴责外，逃单者也要承担法律责任。一方面，逃单行为扰乱了商家正常的经济经营秩序，公安机关可以依照《治安管理处罚法》对逃单者处罚。同时，逃单属于民法上的不当得利，商家可以通过民事诉讼的方式要求对方返还。    或许，有逃单者会拿“逃生是紧急避险，不需要承担责任”来自我安慰，以减轻内心的负罪感。的确，法律上是有这样的条款。《民法通则》第一百二十九条规定：“因紧急避险造成损害的，由引起险情发生的人承担民事责任。如果危险是由自然原因引起的，紧急避险人不承担民事责任或者承担适当的民事责任。”地震是自然灾害，逃生属于紧急避险，如此看来似乎的确不必承担责任。但不能忽略的是，该条同时还规定：“因紧急避险采取措施不当或者超过必要的限度，造成不应有的损害的，紧急避险人应当承担适当的民事责任。”地震发生时匆匆逃生而来不及买单是正当的避险措施，地震过去后，危险已经消除，一些顾客依旧“逃生”在外，显然超过了必要的限度，给商家造成了不应有的经济损失，应当为此承担责任。    虽然可以运用法律手段追讨逃单费用，但在现实中囿于取证难、时间长、诉讼成本高等因素，商家很少报警或诉诸法院，大都自己承担经济损失。越是这样，越能凸显出“逃生不逃单”的弥足珍贵。西安这起事件中，商场没有强求用餐者返还饭钱，顾客们都是很有礼貌地主动返回结账，并为因地震没来得及结账而表达歉意，充分体现了诚实守信的美德。    诚信就是要求彼此诚以待人，相互信任。报道中的一个细节让人很感动，据介绍，在对员工的入职消防培训中，商场反复强调，遇到地震等不可抗因素，要先引导顾客疏散。因此，当晚地震发生时，没有出现强迫顾客买单的情况，也从未怪罪过因地震而未结账就离开的顾客。商家引导消费者逃生避险，体现了对于生命安全的重视，以及对于消费者的信任。消费者也应不辜负这种信任，尊重商家合法权益，自觉履行买单义务。只有这样，我们的消费关系才会更加融洽，整个社会也会更加和谐。 #逃生不逃单#</t>
  </si>
  <si>
    <t>2017-08-11 18:48</t>
  </si>
  <si>
    <t>16928706</t>
  </si>
  <si>
    <t>#祈福九寨#九寨沟火花海毁了，曾经的美景伤痕累累地震发生后，被誉为“童话世界”的它变得伤痕累累。据灾情通报，火花海出现长50米、深约12米、宽20米的决口，景点受损严重；景区内道路、房屋不同程度受损、山体有垮塌。愿美景早日回来！L一手video的秒拍视频 ​ ​​​​</t>
  </si>
  <si>
    <t>2017-08-11 03:11</t>
  </si>
  <si>
    <t>16927920</t>
  </si>
  <si>
    <t>【震区寻人！地震时车子被砸进沟，他与妻女失散】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全文：ht ​​​​</t>
  </si>
  <si>
    <t>2017-08-11 04:53</t>
  </si>
  <si>
    <t>16931291</t>
  </si>
  <si>
    <t>为遭受7.0级地震的四川九寨沟同胞们送去应急救灾物资母亲邮包我支持【救灾邮包急援九寨沟】爱心捐赠，一起来吧！ O我支持【救灾邮包急援九寨沟】爱心捐赠，一起... ​​​​</t>
  </si>
  <si>
    <t>17015031</t>
  </si>
  <si>
    <t>【中国三星决定向中国扶贫基金会捐赠1000万元人民币】，用于支持中国四川省九寨沟7.0级地震救援及甘肃等地洪涝灾害救援和灾后重建，是截至目前中国扶贫基金会接收到的最大一笔捐赠。@戈蓝V  @Jason玺  @帝都一只唐伯虎  </t>
  </si>
  <si>
    <t>2017-08-11 18:22</t>
  </si>
  <si>
    <t>17021072</t>
  </si>
  <si>
    <t>【消防员旅游遇地震，组织救援：我受伤了！能救几个救几个】九寨沟地震发生后，来自雅安的消防员罗川滨恰巧在当地度假，他现场组织救援，并喊话鼓励大家积极互助、救援：“是男人就忍耐一点！把有限物资给孩子和妇女。”他一度受伤失联，9日再次联系上他时，他仍在组织救援。（视频来源：...全文 ​​​​</t>
  </si>
  <si>
    <t>2017-08-12 17:41</t>
  </si>
  <si>
    <t>17016777</t>
  </si>
  <si>
    <t>发布了头条文章：《九寨沟地震灾区首笔个人生活保障贷款发放》 °九寨沟地震灾区首笔个人生活保障贷款发放 ​​​​</t>
  </si>
  <si>
    <t>16931915</t>
  </si>
  <si>
    <t>#四川九寨沟7.0级地震#现在不知有多少房奴在挣扎，有多少为了没房子而裸婚，还有多少没有房子而鸳鸯各自飞 ​​​​</t>
  </si>
  <si>
    <t>2017-08-11 12:27</t>
  </si>
  <si>
    <t>16902158</t>
  </si>
  <si>
    <t>一直在关注九寨沟的地震讯息，好心痛，尤其做了妈妈后特别敏感，看到很多的人员伤亡的信息……祈祷，天佑九寨 2无锡·蠡湖大厦 ​​​​</t>
  </si>
  <si>
    <t>17016170</t>
  </si>
  <si>
    <t>全世界最好的孟子坤，用行动证明一切#明日之子# #孟子坤# #四川九寨沟7.0级地震#</t>
  </si>
  <si>
    <t>2017-08-12 00:37</t>
  </si>
  <si>
    <t>17016421</t>
  </si>
  <si>
    <t>这是我们愿意看到的九寨沟地震 L成都商报1视频的秒拍视频 ​ ​​​​</t>
  </si>
  <si>
    <t>2017-08-12 00:22</t>
  </si>
  <si>
    <t>16931888</t>
  </si>
  <si>
    <t>#四川九寨沟7.0级地震# 【最美逆行】据《人民武警报》微信公众号报道，这张令人泪目的照片，主角是武警四川总队阿坝支队十三中队士官张国全。地震发生后第一时间随部队展开救援，当时他已经连续救援了40多个小时。每一位现场的救援者，都是最美逆行者！（图viaCCTV军事报道） ​​​​</t>
  </si>
  <si>
    <t>2017-08-11 12:28</t>
  </si>
  <si>
    <t>16931946</t>
  </si>
  <si>
    <t>九寨沟突发地震，又给中国人上了一次保险课，好好的人，房屋，工厂说没就没了，银行没有派人[撇嘴]证券没有派人[撇嘴]只有保险公司派人第一时间赶赴第一现场[拥抱]安抚客户，开通绿色理赔通道，也许保险无法延续生命，但绝对会延续经济生命！留钱留爱不留债，也许有人会说死了要钱有啥用！去问问年迈的父母，幼小的孩子，孤独的爱人，没有钱他们拿什么维持以后的生活？……[强][强][强]保险，让生活更美好！</t>
  </si>
  <si>
    <t>2017-08-11 12:26</t>
  </si>
  <si>
    <t>17016782</t>
  </si>
  <si>
    <t>一切安好！九寨沟地震滞留的80名嘉兴旅客全部报平安，亲历者讲述惊魂一刻！°一切安好！九寨沟地震滞留的80名嘉兴旅客全部... ​​​​¡查看图片</t>
  </si>
  <si>
    <t>2017-08-12 00:03</t>
  </si>
  <si>
    <t>16929804</t>
  </si>
  <si>
    <t>#九寨沟县7.0级地震# 8月8日21:19 四川阿坝州九寨沟县发生7.0级地震；8月9日07:27 新疆博尔塔拉州精河县发生6.6级地震。灾情牵动着全国人民的心，感谢救援人员的奋不顾身！愿灾区人民平安！一线救援人员平安！ ​​​​</t>
  </si>
  <si>
    <t>2017-08-11 08:51</t>
  </si>
  <si>
    <t>16901722</t>
  </si>
  <si>
    <t>#四川九寨沟7.0级地震# 四川加油 ​​​​</t>
  </si>
  <si>
    <t>16901109</t>
  </si>
  <si>
    <t>灾难中获得的经验，大家都都看看吧#四川九寨沟7.0级地震# #地震求生技巧#</t>
  </si>
  <si>
    <t>2017-08-10 16:58</t>
  </si>
  <si>
    <t>16925405</t>
  </si>
  <si>
    <t>我大西安//@人民日报：#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</si>
  <si>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2017-08-11 00:54</t>
  </si>
  <si>
    <t>17014855</t>
  </si>
  <si>
    <t>四川九寨沟地震了,河南大巴车撞车死了36人,印度找麻烦了,南海有点乱,朝鲜金胖子头脑发热了,世界原来一点不太平！ ​​​​</t>
  </si>
  <si>
    <t>2017-08-11 18:29</t>
  </si>
  <si>
    <t>17018876</t>
  </si>
  <si>
    <t>支持！响应国家号召！无论是中印开战还是九寨沟地震我都愿无偿献血，甚至献上我的性命！#中印边界对峙##地震快讯##九寨沟地震# ???</t>
  </si>
  <si>
    <t>2017-08-12 12:41</t>
  </si>
  <si>
    <t>17019789</t>
  </si>
  <si>
    <t>#四川九寨沟地震#山西省运城市公安局复议结论，山西省国新能源主席张素琴裴颖章多次招集众人毁法院涉案墙不违法，樊毅乐18635906868 ​​​​</t>
  </si>
  <si>
    <t>2017-08-12 18:50</t>
  </si>
  <si>
    <t>16931072</t>
  </si>
  <si>
    <t>【从自救到互救:地震应急“干货”指南】　　四川九寨沟县7.0级地震和新疆博尔塔拉州精河县6.6级地震牵动着全国人民的心。°从自救到互救:地震应急“干货”指南 ​​​​</t>
  </si>
  <si>
    <t>2017-08-11 12:52</t>
  </si>
  <si>
    <t>16930184</t>
  </si>
  <si>
    <t>#抗震救灾气象行动# #九寨沟地震# “2009年底，我们和四川地震部门就建立起紧急联动机制，约定一旦出现5级以上地震，该机制自动启动，不用地震部门通知，气象部门就开始制作震区天气预报信息。”马力说，这正是汶川地震留下来的经验，当年，地震一发生，所有通信渠道都中断了，气象服务必须赶在需求提出之前做好。 °【一线直击】这一次，紧张却不再慌张</t>
  </si>
  <si>
    <t>2017-08-11 08:44</t>
  </si>
  <si>
    <t>17014594</t>
  </si>
  <si>
    <t>#九寨沟地震#困难打不倒坚强乐观的四川人花依旧，景如初，人坚毅，九寨依旧美丽，四川一直美丽！ 2深圳 ​​​​</t>
  </si>
  <si>
    <t>2017-08-11 18:41</t>
  </si>
  <si>
    <t>16925331</t>
  </si>
  <si>
    <t>#四川九寨沟地震# 愿伤亡不再增加，愿救援平安！</t>
  </si>
  <si>
    <t>2017-08-11 00:58</t>
  </si>
  <si>
    <t>17015775</t>
  </si>
  <si>
    <t>◆记得四川省阿坝州山体垮塌事件发生后，吴世勋发微博：Pray for 四川（为四川祈祷）。之前的Tianjin事件，善良的世勋都曾发博祈福。◆现在四川九寨沟七级地震，吴世勋吧与@四川蓝天救援队 及九寨沟红十字会取得了联系，了解到灾区急需物资情况，捐赠了一批救灾物资送往救灾一线。主要包括：消毒棉片 ...展开全文c</t>
  </si>
  <si>
    <t>2017-08-11 18:12</t>
  </si>
  <si>
    <t>17014975</t>
  </si>
  <si>
    <t>#四川九寨沟7.0级地震#@蜜秀半永久美颜中心-Fiona  @MAX潮鞋家  @青岛朋朋修脚-宫清  @微博安全中心  O网页链接 ​​​​</t>
  </si>
  <si>
    <t>2017-08-11 18:24</t>
  </si>
  <si>
    <t>17018100</t>
  </si>
  <si>
    <t>#兴趣部落#【面对地震，吴京李连杰一线救援，孙...】 8月8日晚上，四川九寨沟发生了7级地震，首先祈祷灾区平安！  地震发生后，很多明星第一时间为九寨沟 O网页链接 ​​​​</t>
  </si>
  <si>
    <t>2017-08-12 04:42</t>
  </si>
  <si>
    <t>17014560</t>
  </si>
  <si>
    <t>【实拍#震后的九寨沟景区#  落石之下，水依然蓝、花仍旧开】10日，成都商报记者独家深入九寨沟景区腹地，近距离拍到#九寨沟县7.0级地震#后的景区，两分钟全纪录火花海、老虎海、犀牛海、镜海、诺日朗瀑布、珍珠湖、树正海等景点画面！L成都商报的秒拍视频让我们相信，九寨会依然美丽！ ​​​ ​​​​</t>
  </si>
  <si>
    <t>2017-08-11 18:42</t>
  </si>
  <si>
    <t>16932224</t>
  </si>
  <si>
    <t>2017-08-11 12:17</t>
  </si>
  <si>
    <t>16913248</t>
  </si>
  <si>
    <t>#四川九寨沟7.0级地震# ​​​​</t>
  </si>
  <si>
    <t>2017-08-10 20:42</t>
  </si>
  <si>
    <t>16901602</t>
  </si>
  <si>
    <t>放心吧 会恢复出来的，为了广大人民群众能够继续游玩九寨沟，他们什么困难都会克服的。当然，这是人工的。//【九寨沟7级地震前后对比】  O九寨沟7级地震前后对比 ​​​​</t>
  </si>
  <si>
    <t>16913152</t>
  </si>
  <si>
    <t>#四川九寨沟7.0级地震#祝平安 ​​​​</t>
  </si>
  <si>
    <t>2017-08-10 20:44</t>
  </si>
  <si>
    <t>16929627</t>
  </si>
  <si>
    <t>希望与爱同在#四川九寨沟7.0级地震·我们在行动#</t>
  </si>
  <si>
    <t>2017-08-11 08:54</t>
  </si>
  <si>
    <t>16927753</t>
  </si>
  <si>
    <t>//@马伊琍: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</si>
  <si>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2017-08-11 00:17</t>
  </si>
  <si>
    <t>17019222</t>
  </si>
  <si>
    <t>#若爱只是擦肩而过#九寨沟地震20死情况不会转变，管理之道在于转变自己。万达捐款1000万 ​​​​</t>
  </si>
  <si>
    <t>2017-08-12 12:23</t>
  </si>
  <si>
    <t>16927876</t>
  </si>
  <si>
    <t>#四川九寨沟7.0级地震#平安 ​​​​</t>
  </si>
  <si>
    <t>2017-08-11 00:12</t>
  </si>
  <si>
    <t>17021023</t>
  </si>
  <si>
    <t>公安机关依法查处编造传播九寨沟地震谣言信息的网民 O公安机关依法查处编造传播九寨沟地震谣言信息... ​​​​</t>
  </si>
  <si>
    <t>2017-08-12 17:43</t>
  </si>
  <si>
    <t>17016206</t>
  </si>
  <si>
    <t>//分享东方头条新闻:【九寨沟7.0级地震已致23人死亡】O九寨沟7.0级地震已致23人死亡 ​​​​</t>
  </si>
  <si>
    <t>2017-08-12 00:36</t>
  </si>
  <si>
    <t>16932265</t>
  </si>
  <si>
    <t>回复@成都旅人:河南侉子的团都敢接，当真不要命了//@成都旅人:人性心酸:九寨沟地震脱险后，河南游客痛打四川救命女导游致住院治疗</t>
  </si>
  <si>
    <t>2017-08-11 12:15</t>
  </si>
  <si>
    <t>17016548</t>
  </si>
  <si>
    <t>九寨沟的回忆: 红原.九寨沟一帶的风土人情, 至今尚记忆猶新。茫茫大草原上哼起的原苏联歌曲至今尚在脑中绕靠。羌族藏族少数民族, 风吹草地见牛羊的情景历历在目。7.0的大地震给这片土地造成的损失很难估量。从那一帶回的仿古笔筒已赠送给下一代, 中华文化源渊流長要有人来继承。九寨沟美景应永驻心中。 ​​​​</t>
  </si>
  <si>
    <t>2017-08-12 00:14</t>
  </si>
  <si>
    <t>16901162</t>
  </si>
  <si>
    <t>#四川九寨沟7.0级地震# 我是“我的一亩三分”，我在这里，为九寨沟祈福? ，愿灾区人民以及各医疗救援团队一切平安? 。 ​​​​</t>
  </si>
  <si>
    <t>16901905</t>
  </si>
  <si>
    <t>#四川九寨沟7.0级地震# 每当灾难发生，某些媒体总爱宣传一些违背人性的“先进”，什么父母死了，坚持不回家，女儿去世，坚持交通执勤，护士怀孕七八个月，工作十几个小时不休息之类。其实这些真的没必要，我们只需报道真实就好、符合人性就好! ​​​​</t>
  </si>
  <si>
    <t>2017-08-10 16:49</t>
  </si>
  <si>
    <t>16927788</t>
  </si>
  <si>
    <t>【11岁女孩震后失联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O地震后与女儿失联 洛阳妈妈在新闻中看到女儿...</t>
  </si>
  <si>
    <t>2017-08-11 00:16</t>
  </si>
  <si>
    <t>16932072</t>
  </si>
  <si>
    <t>发表了博文《历史将在洞朗拐一个弯》东海与南海的风+算不上什么风+也许喜玛拉雅山脉太高了+太平洋的暗流涌动+开始在印度洋兴风作浪+突发的九寨沟地震+暂缓中国人的一口怒气+悲情之后的嘶吼+震碎珠穆朗玛峰的°历史将在洞朗拐一个弯 ​​​​</t>
  </si>
  <si>
    <t>16931855</t>
  </si>
  <si>
    <t>//@中国足球报道: #2017年中超# 帕托：我想把我的进球献给九寨沟灾区的人们！感谢你们，拥抱每一个人！ #四川九寨沟7.0级地震#</t>
  </si>
  <si>
    <t>16926249</t>
  </si>
  <si>
    <t>望平安#四川九寨沟7.0级地震# ​​​​</t>
  </si>
  <si>
    <t>16928505</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</si>
  <si>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 ​​​​</t>
  </si>
  <si>
    <t>2017-08-11 03:40</t>
  </si>
  <si>
    <t>16926049</t>
  </si>
  <si>
    <t>发布了头条文章：《国社@四川｜九寨沟地震灾区医疗救助有序进行》 °国社@四川｜九寨沟地震灾区医疗救助有序进行 ​​​​</t>
  </si>
  <si>
    <t>2017-08-11 00:30</t>
  </si>
  <si>
    <t>17019599</t>
  </si>
  <si>
    <t>【地震中不倒的小旗  点赞那些勇敢担当的导游们】九寨沟地震后，大量游客被困，在危难之际，无数导游举起他们手中的引导旗，带领大家疏散撤离，是他们的勇敢担当安定了人心！“虽然我不是雷锋，但我绝对首先疏散完游客，才紧跟着撤离...”我们要向那些导游们点赞！感谢他们为灾区所做的一切和他们勇敢担当的精神！并且天佑九寨九寨加油！ 2西安·徐家湾</t>
  </si>
  <si>
    <t>2017-08-12 12:05</t>
  </si>
  <si>
    <t>17014904</t>
  </si>
  <si>
    <t>#白举纲# //@天娱传媒:@白举纲 @谭佑铭 为四川九寨沟地震灾区加油！</t>
  </si>
  <si>
    <t>2017-08-11 18:27</t>
  </si>
  <si>
    <t>16901547</t>
  </si>
  <si>
    <t>棒～//@抓马一级选手酒宝://@中国扶贫基金会:#有你救有力量# #跟爱豆一起，让爱放大# 感谢羊毛们为九寨沟地震灾区做出的努力//@杨洋icon公益站: #与杨洋益路同行# 感谢各位羊毛的支持捐款明细甜甜稍后发布~</t>
  </si>
  <si>
    <t>2017-08-10 16:53</t>
  </si>
  <si>
    <t>16930646</t>
  </si>
  <si>
    <t>【九寨沟山东游客回忆惊魂时刻 撤离路上滚石不断】原标题：九寨沟山东游客回忆惊魂时刻 撤离路上滚石不断 在四川九寨沟地震发生后的第三天，前往四川九寨沟游玩的山东游客开始陆续返回山东。°九寨沟山东游客回忆惊魂时刻 撤离路上滚石不断 ​​​​</t>
  </si>
  <si>
    <t>2017-08-11 08:36</t>
  </si>
  <si>
    <t>17020750</t>
  </si>
  <si>
    <t>【旅游途中遇地震，消防员现场“变身”组织救援】九寨沟地震发生后，一位雅安消防消防员恰巧在当地度假，他现场亮明身份组织救援，并喊话：“是男人就忍耐一点！把有限物资给孩子和妇女。”#消防员旅游遇地震##四川九寨沟地震#L一手video的秒拍视频 ​​​​</t>
  </si>
  <si>
    <t>2017-08-12 18:01</t>
  </si>
  <si>
    <t>16931041</t>
  </si>
  <si>
    <t>印度总理莫迪对四川九寨沟地震表达关切 | 联合早报 O网页链接 ​​​​</t>
  </si>
  <si>
    <t>16912947</t>
  </si>
  <si>
    <t>『救人！九寨沟7.0级地震救援消息』 ​『救人！九寨沟7.0级地震救援消息』O救人！九寨沟7.0级地震救援消息 ​​​​</t>
  </si>
  <si>
    <t>2017-08-10 20:47</t>
  </si>
  <si>
    <t>16912694</t>
  </si>
  <si>
    <t>好萌萌哦，真不知道为何还有人想要猎杀动物，它们的生命也应该受到尊重~推荐素食#九寨沟地震#</t>
  </si>
  <si>
    <t>2017-08-10 20:52</t>
  </si>
  <si>
    <t>16929252</t>
  </si>
  <si>
    <t>九寨沟地震核心区：人间仙境的“震痛”O九寨沟地震核心区：人间仙境的“震痛”。       来自@腾讯新闻客户端         地震，毁灭的巨大破坏，给人们带来不仅经济上的损失，更是心灵上的巨大创伤。 ​​​​</t>
  </si>
  <si>
    <t>2017-08-11 02:11</t>
  </si>
  <si>
    <t>16901482</t>
  </si>
  <si>
    <t>【关注九寨沟地震|合肥前往巴蜀地区航班铁路不受影响】九寨沟地震发生后，交通运输信息备受关注，记者从民航部门了解到，目前合肥机场飞往重庆、成都的航班并没有因为地震受到影响而延误和取消。另据各大航空公司及携程等票务平台消息，由于地震灾害导致九寨沟景区关闭以及带来的出行不便，已订一定时间段期限内前往黄龙机场机票的市民可以选择全额退票。O关注九寨沟地震|合肥前往巴蜀地区航班铁路不...</t>
  </si>
  <si>
    <t>2017-08-10 16:54</t>
  </si>
  <si>
    <t>17021141</t>
  </si>
  <si>
    <t>#四川九寨沟7.0级地震#为灾区献爱心 ​​​​</t>
  </si>
  <si>
    <t>2017-08-12 17:35</t>
  </si>
  <si>
    <t>17017461</t>
  </si>
  <si>
    <t>//分享网易新闻:《九寨沟地震有多厉害 “吉林一号”视频卫星告诉你》 O九寨沟地震有多厉害 “吉林一号”视频卫星告诉... @网易新闻客户端 #网易新闻# ​​​​</t>
  </si>
  <si>
    <t>2017-08-12 06:47</t>
  </si>
  <si>
    <t>16925960</t>
  </si>
  <si>
    <t>大家振奋起来 //@沙宣VidalSassoon: #四川九寨沟7.0级地震# 祈祷平安? ?</t>
  </si>
  <si>
    <t>2017-08-11 00:34</t>
  </si>
  <si>
    <t>16925603</t>
  </si>
  <si>
    <t>好男儿:九寨沟地震 吴京因《战狼2》遭逼捐 九寨沟地震发生后有网友喊话吴京：“那么高的票房、那么高的利润，吴先生打算分多少钱给灾区？我相信作为一个爱国演员兼爱国导演和爱国商人的吴京同志不仅在虚构的电影里爱国，而且在现实的灾难面前更爱国。”吴京没有回应这些声音，而是 ​​​​</t>
  </si>
  <si>
    <t>2017-08-11 00:45</t>
  </si>
  <si>
    <t>16931389</t>
  </si>
  <si>
    <t>#四川九寨沟7.0级地震#在二环坐公交有种海盗船的感觉…… ​​​​</t>
  </si>
  <si>
    <t>2017-08-11 12:42</t>
  </si>
  <si>
    <t>17016293</t>
  </si>
  <si>
    <t>#四川九寨沟地震# 这才是最值得我们尊敬的人！ ​​​​</t>
  </si>
  <si>
    <t>2017-08-12 00:30</t>
  </si>
  <si>
    <t>16928842</t>
  </si>
  <si>
    <t>祝四川安好！#四川九寨沟地震#</t>
  </si>
  <si>
    <t>2017-08-11 02:56</t>
  </si>
  <si>
    <t>16926071</t>
  </si>
  <si>
    <t>地震无情，人间有情，愿九寨沟生者安康，逊者安息??????</t>
  </si>
  <si>
    <t>2017-08-11 00:29</t>
  </si>
  <si>
    <t>16932196</t>
  </si>
  <si>
    <t>#四川九寨沟7.0级地震#qifei191天气热真的很难熬，尤其是猫草也种不好，害老子每天起床要去割草。麻辣隔壁#九月星期五##最萌喵星人#L肥喵老公的秒拍视频[路过这儿] ​​​​</t>
  </si>
  <si>
    <t>2017-08-11 12:18</t>
  </si>
  <si>
    <t>17020947</t>
  </si>
  <si>
    <t>【网民散布“九寨沟拉走四车死人”谣言 被拘留10日】原标题:阿坝州一网民散布&amp;ldquo;涉地震谣言&amp;rdquo; 被行政拘留10日8月11日，有网民在微信群散布--&amp;ldquo;九寨天堂昨晚九百间住满的，早上天不亮就拉走四车死人&amp;rdquo;的虚假消 （分享自 @凤凰网） O网民散布“九寨沟拉走四车死人”谣言 被拘留10... ​​​​</t>
  </si>
  <si>
    <t>2017-08-12 17:49</t>
  </si>
  <si>
    <t>17019799</t>
  </si>
  <si>
    <t>【泪目！7名特警从“鬼门关”中救出10名被困群众】9日，10名群众被困在四川九寨沟地震震中附近，阿坝州特警支队7名特警接到任务，要把他们带回来。特警们躲过余震，穿越流沙之地，从镜海小心翼翼穿行，躲避不断滚落的飞石，最后将10名群众成功救出！#正能量#见一次转一次！L时间视频的秒拍视频 ​​​ L时间视频的秒拍视频</t>
  </si>
  <si>
    <t>2017-08-12 18:49</t>
  </si>
  <si>
    <t>16901643</t>
  </si>
  <si>
    <t>#九寨沟地震##票房冠军##战狼2# 【九寨沟地震，吴京因《战狼2》票房大卖被逼捐？】#吴京遭逼捐# 四川阿坝州九寨沟县发生地震，吴京发文祈祷震区平安，但有网友竟以《战狼2》票房大卖为由要求吴京捐款，喊话“那么高的票房、那么高的利润，吴先生打算分多少钱给灾区？”有的网友甚至提出几亿的捐款要求。 ​真是搞不懂这些人的智商。</t>
  </si>
  <si>
    <t>17014048</t>
  </si>
  <si>
    <t>#特别提醒#【科普：地震预警是什么原理？】8日至9日，#四川九寨沟地震#、#新疆精河6.6级地震#接连发生。人类现有技术并不能准确预测地震，但可以在破坏性最强的那波地震抵达之前，提前几秒到几十秒发出预警。一般来说距离震中越远，收到预警的时间窗口越长，可以挽救更多生命↓↓L柴知道的秒拍视频 ​​​​</t>
  </si>
  <si>
    <t>2017-08-11 18:58</t>
  </si>
  <si>
    <t>17018329</t>
  </si>
  <si>
    <t>来自九寨沟县委宣传部消息，截至8月10日18时，“8.8”九寨沟地震遇难20人，其中14名遇难者已确认身份，6名正在核实身份。“8.8”九寨... 九寨沟地震14名遇难者名单公布 6人身份仍在核实 O网页链接 ​​​​</t>
  </si>
  <si>
    <t>17021079</t>
  </si>
  <si>
    <t>#四川九寨沟7.0级地震##四川九寨沟7.0级地震烈度图正式发布# 【地震烈度调查与评定工作概况】鉴于地震烈度调查与评定工作的重要性和时效性，中国地震局组织了全国地震系统19个单位215名队员，在震后陆续进入灾区展开工作，对四川、甘肃两省的4个州（市）8个县共315个调查点展开了实地调查，并结合震中定位、近场强震记录、震源机制、余震空间分布、强震动观测记录分析、遥感航空影像震害解译等工作，确定了此次地震的烈度分布图。@中国国际救援队   @中国地震台网速报   @四川发布   @央视新闻   @人民日报</t>
  </si>
  <si>
    <t>2017-08-12 17:39</t>
  </si>
  <si>
    <t>17016579</t>
  </si>
  <si>
    <t>#四川九寨沟7.0级地震#??2-3?这是2000年，在维卡拉格路体育场的一场经典之战。本周六，2017/18赛季英超首轮，@WFC沃特福德足球俱乐部与@利物浦足球俱乐部，谁将迎来开门红？Lpremierleague的秒拍视频 ​​​​</t>
  </si>
  <si>
    <t>16912938</t>
  </si>
  <si>
    <t>新华社西安８月１０日电（记者李浩、陈晨）“８·８”九寨沟７．０级地震发生当晚，不少人微信中出现了一条以“中国地震局四川分局”名义发布的余震谣言信息。经西安警方全力侦查，编造散布谣言的违法嫌疑人陈某某９日１１时被抓获。根据《治安管理处罚法》相关规定，陈某某将被依法行政拘留５日。2017-08-10 18:09:26 来源： 新华社</t>
  </si>
  <si>
    <t>17018446</t>
  </si>
  <si>
    <t>媚外的是政府！要不那些官二代！官二奶都外国外跑！对外援助动不动就是几百亿！九寨沟地震国家拨款一个亿！无语问上天//@Bob_Man_KS:什么时候国民也能有洋大人的待遇？//@战争史研究WHS: 回复@H_xylene:“？”//@H_xylene:哈哈哈。中国人你为什么自卑。</t>
  </si>
  <si>
    <t>2017-08-12 03:08</t>
  </si>
  <si>
    <t>16912696</t>
  </si>
  <si>
    <t>//@沙宣VidalSassoon: #四川九寨沟7.0级地震# 祈祷平安? ?</t>
  </si>
  <si>
    <t>17020250</t>
  </si>
  <si>
    <t>去年我要带老爸老妈出去旅游。老妈说：年纪大了，又晕车，走不了太远。你带你爸出去玩儿吧。我问老爸想去哪儿。老爸说：哪儿都不想去，就想去看看九寨沟。我说好嘞！咱们明年秋天去哈，秋天的九寨沟最美丽。然后，还没有到秋天，九寨沟就地震了……从微博上扒出我10年还是09年在九寨沟和黄龙玩时拍的几张照片。用当时只有300万像素的诺基亚3210拍的，然后通过发彩信的方式传到微博上的，像素非常渣，但丝毫掩饰不了九寨沟的美。我曾经在一篇文章里写过：若物是人非带来的是些许的伤感，人是物非所带来的，恐怕便是最彻骨的怅惘吧。美丽的九寨沟啊，我还没来得及带老爸去看你呢，你就变了模样。所以亲们，以后想做什么事，就赶快去做吧，不然会有太多的遗憾，太多的来不及。</t>
  </si>
  <si>
    <t>2017-08-12 18:26</t>
  </si>
  <si>
    <t>16929675</t>
  </si>
  <si>
    <t>#四川九寨沟7.0级地震#因为这个技能你没有，所以别人才称得上是老司机.....http://t.cn/RcjKFtt#逗比神回复# ​​​​</t>
  </si>
  <si>
    <t>2017-08-11 08:53</t>
  </si>
  <si>
    <t>17017361</t>
  </si>
  <si>
    <t>不必害怕岁月让你变老，最可怕的是早早放弃追求美丽，活得潦草……追求美丽是女人一生的事业！早安[玫瑰]#九寨沟县7.0级地震##宝妈##周末快乐# 2太仓·浮桥镇 ​​​​</t>
  </si>
  <si>
    <t>2017-08-12 06:55</t>
  </si>
  <si>
    <t>16929009</t>
  </si>
  <si>
    <t>#九寨沟地震# 祈福… ​​​​</t>
  </si>
  <si>
    <t>2017-08-11 02:40</t>
  </si>
  <si>
    <t>16925388</t>
  </si>
  <si>
    <t>//@虎牙湮灭:愿一切安好！//@人民日报:#四川九寨沟地震#【九寨沟地区游客如需帮助，可拨打12301】据中新网，12301国家旅游服务热线已启动紧急预案，在九寨沟地区游客如需帮助，可拨打12301，或通过12301微信公众号、12301微博等寻求帮助。转发扩散！</t>
  </si>
  <si>
    <t>2017-08-11 00:55</t>
  </si>
  <si>
    <t>16912913</t>
  </si>
  <si>
    <t>9年后 我还是没跑出去：九年了，劫后余生的你如今过得怎么样？那些和你一起经历 2008 年的人，现在还好吗？你还记得ta吗？看哭了！！九年了，劫后余生的你如今过得怎么样？每个都很感人，你所拥有的，正是他们渴望的。。。无论如何，我们都要坚强！乐观！#九寨沟地震##九寨沟7.0级地震# ​​​​</t>
  </si>
  <si>
    <t>2017-08-10 20:48</t>
  </si>
  <si>
    <t>17016420</t>
  </si>
  <si>
    <t>#四川九寨沟7.0级地震#生活完全不是自己想要的。 ​​​​</t>
  </si>
  <si>
    <t>16928878</t>
  </si>
  <si>
    <t>今天看到九寨沟的诺日朗瀑布因地震垮塌了，曾经的娟娟细流如今变成了一股洪流，心头十分心痛；五花海也被破坏了，昔日的水五彩斑斓，碧水潋滟，在地震后变得混浊不堪。一直想去九寨沟，却一直未成行，以后怕是都不想去了。喜娃说，过年要带他女票去三亚，很让我羡慕。旅游可以愉悦心情，抛弃烦恼，让人放松，也能增长见识。甚至我有一个理论，要结婚得先去旅行一次，在长途的旅行中彼此不厌的人，定会是婚姻中的好伴侣，西游记就是范例。</t>
  </si>
  <si>
    <t>2017-08-11 02:52</t>
  </si>
  <si>
    <t>16925800</t>
  </si>
  <si>
    <t>#九寨沟# #九寨沟县7.0级地震# 深夜看到如此美景，有些感慨！十分幸运的今年七月，领略了它的美，聆听了它的声音……谁知八月，它却迎来了天灾，平静被打破……但是没关系，灾难无情，人间有情，再一次，愿九寨沟重建家园</t>
  </si>
  <si>
    <t>16913730</t>
  </si>
  <si>
    <t>#达人发布##祖国大好河山# 空军再次出动运-9飞机航空侦察，九寨依然是天堂  #军事发布##军事新闻联播# 2017-08-10 8月10日，西部战区空军再次出动运-9飞机，飞赴九寨沟地震灾区，重点对九寨沟各沟重要景点和区域进行精准航空侦察。我们从6000米高空俯瞰九寨沟，青山依然秀丽，海子依然幽蓝清澈，九寨依然是天堂。（刘畅  特约记者  刘应华  摄）运-9飞机飞抵九寨沟县空域，开始实施航空侦察作业通过高清航拍图可以看出，九寨沟景区青山依然翠绿，海子依然清澈湛蓝。 11时20分，西部战区空军运-9飞机从川西某军用机场起飞，继续实施九寨沟震区的航空侦察。机长、航空兵某团副团长杨宝平与机组人员在九寨沟上空分析经纬度。刘应华、刘畅 中国空军网</t>
  </si>
  <si>
    <t>2017-08-10 20:34</t>
  </si>
  <si>
    <t>16928188</t>
  </si>
  <si>
    <t>【多家单位企业救援物资运抵灾区】昨日记者获悉，在九寨沟县发生7.0级地震后，为保障灾区粮油供应，中国储备粮管理总公司迅速安排其成都分公司和油脂公司，于9日下午5时出发，向九寨沟送去50吨大米和10吨食°多家单位企业救援物资运抵灾区 ​​​​</t>
  </si>
  <si>
    <t>2017-08-11 04:18</t>
  </si>
  <si>
    <t>16913030</t>
  </si>
  <si>
    <t>我幺妹儿也要加油啊，大家都要好好哒//@陈瑶Sebrina:打过电话了家里一切平安 为家乡人民加油//@人民日报:#四川九寨沟地震#【连续两次余震，转发提醒注意安全】中国地震台网正式测定：08月08日21时41分在四川阿坝州九寨沟县（北纬33.18度，东经103.85度）发生3.3级地震，震源深度9千米。</t>
  </si>
  <si>
    <t>2017-08-10 20:46</t>
  </si>
  <si>
    <t>17019827</t>
  </si>
  <si>
    <t>【“宝贝对不起 来不及抱你”】9日晚，#四川九寨沟7.0级地震#发生后，四川江油市交警全员上路执勤。当时，正在产房外等妻子分娩的辅警岳霖，接到命令就赶往了执勤点。这几天，岳霖只有在休息间隙才能看看妻子发来的孩子照片。他给儿子取名“援援”：“当时我们正在救援路上，守护生命通道！” L央视新闻的秒拍视频</t>
  </si>
  <si>
    <t>2017-08-12 18:47</t>
  </si>
  <si>
    <t>16930546</t>
  </si>
  <si>
    <t>九寨沟地震是天灾避免不了的，可是纯粹是司机的责任，尼玛的狗日司机是不是开车打瞌睡去了真是把人命当草吗？</t>
  </si>
  <si>
    <t>2017-08-11 08:38</t>
  </si>
  <si>
    <t>17019451</t>
  </si>
  <si>
    <t>九寨沟到三峡大坝700公里，构造上、水利上都没联系，地震与三峡大坝没有关系，科学知识。 2济宁·山东理工职业学院 ​​​​</t>
  </si>
  <si>
    <t>2017-08-12 12:10</t>
  </si>
  <si>
    <t>16901416</t>
  </si>
  <si>
    <t>【震后九寨沟，这九个瞬间震撼人心！】四川省九寨沟县地震，牵动无数人的心。紧张救援背后，还有一个个感人的故事：巨石砸中瞬间，紧紧护住女儿的母亲；一夜营救后，累倒在地的救援人员；孩子出生时，正在手术台上救人的医生爸爸.……灾难无情人有情，转发，#为九寨沟地震祈福# ​​​​</t>
  </si>
  <si>
    <t>17016766</t>
  </si>
  <si>
    <t>发表了博文《九寨沟大地震，温哥华和美西还有多远（1）》八月八日，中国九寨沟发生大地震。我们虽远在太平洋彼岸，地震这个话题一样也是热点话题。今天，我就地震这个话题讲我熟悉的专业领域的知识。当地震发生的时°九寨沟大地震，温哥华和美西还有多远（1） ​​​​</t>
  </si>
  <si>
    <t>17018278</t>
  </si>
  <si>
    <t>2017-08-12 03:55</t>
  </si>
  <si>
    <t>17018173</t>
  </si>
  <si>
    <t>中国四川省阿坝州九寨沟县发生7.0级地震后，被誉为“童话世界”的九寨沟变得伤痕累累。九寨沟管理局9日发布灾情通报称，景区内道路、房屋不同程度受损、山体有垮塌；火花海出现长50米、深约12米、宽20米的决口，景点受损严重。下面这组九寨沟震前震后的对比图，看看九寨沟“受伤”前后的模样。 ​​​​</t>
  </si>
  <si>
    <t>2017-08-12 04:19</t>
  </si>
  <si>
    <t>16932046</t>
  </si>
  <si>
    <t>#南通身边事#【南通首批九寨沟震区游客回家 惊魂未定后怕不已】四川九寨沟发生7级地震，当地数万游客连夜转移到成都，今天首批从震区返回的南通游客，在成都搭乘一点多钟的飞机，三点二十五分抵达南通。一提起地震当天的情形，个个都感到后怕。  L南通微热门的秒拍视频 ​​​​</t>
  </si>
  <si>
    <t>2017-08-11 12:23</t>
  </si>
  <si>
    <t>16901634</t>
  </si>
  <si>
    <t>#四川九寨沟7.0级地震#祈福 ​​​​</t>
  </si>
  <si>
    <t>17014306</t>
  </si>
  <si>
    <t>#九寨沟地震##祈福平安#有时候，我多么希望能有一双睿智的眼睛能够看穿我，能够明白了解我的一切，包括所有的斑斓和荒芜。那双眼眸能够穿透我的最为本质的灵魂，直抵我心灵深处那个真实的自己，她的话语能解决我所有的迷惑，或是对我的所作所为能有一针见血的评价。——《雨季不再来》 2石家庄·省二院</t>
  </si>
  <si>
    <t>16931610</t>
  </si>
  <si>
    <t>祈福 | 四川阿坝州九寨沟县发生7.0级地震！&gt;&gt;O网页链接想要链接更多？@作业帮App，下载App：O网页链接 ​​​​</t>
  </si>
  <si>
    <t>2017-08-11 12:35</t>
  </si>
  <si>
    <t>17019914</t>
  </si>
  <si>
    <t>#四川九寨沟地震#中科院遥感地球所提供的震前数据下载下载地址为：ftp://ftp.radi.ac.cn（User: radi_jiuzhaigou，PSD: radi_jiuzhaigou） ​​​​</t>
  </si>
  <si>
    <t>2017-08-12 18:43</t>
  </si>
  <si>
    <t>17018303</t>
  </si>
  <si>
    <t>就是为了你来了成都 那晚刚到九寨沟 就地震了</t>
  </si>
  <si>
    <t>2017-08-12 03:47</t>
  </si>
  <si>
    <t>17016228</t>
  </si>
  <si>
    <t>#四川九寨沟7.0级地震#哪也不多7“老婆，你走出去有没有人夸你？”“夸我什么？”“夸你有运动员的身材！”“没有啊！我的身材适合哪项运动？”“举重。” ​​​​</t>
  </si>
  <si>
    <t>2017-08-12 00:35</t>
  </si>
  <si>
    <t>16913465</t>
  </si>
  <si>
    <t>#四川九寨沟地震#@CCTV5  @B家定制2号店  @春楠  O网页链接 ​​​​</t>
  </si>
  <si>
    <t>2017-08-10 20:39</t>
  </si>
  <si>
    <t>16925596</t>
  </si>
  <si>
    <t>说出来你们可能不信，我家里人去九寨沟旅游，刚回来第二天就地震了? //@Sssssjoy_:两年前去的九寨沟…几乎没有一处是不完美的…天灾人祸……希望美景早点回来</t>
  </si>
  <si>
    <t>2017-08-11 00:46</t>
  </si>
  <si>
    <t>16929529</t>
  </si>
  <si>
    <t>#文明中国#【细数九寨沟地震灾区那些温暖瞬间…】一方有难，八方支援</t>
  </si>
  <si>
    <t>2017-08-11 08:55</t>
  </si>
  <si>
    <t>17019727</t>
  </si>
  <si>
    <t>//@池州公安在线://@安徽公安在线:致敬！//@治安君:#四川九寨沟7.0级地震# 满身泥泞，你却是最帅的#中国特警#</t>
  </si>
  <si>
    <t>2017-08-12 18:52</t>
  </si>
  <si>
    <t>16930738</t>
  </si>
  <si>
    <t>【Now新闻台】四川九寨沟七级地震死亡人数增至20人，包括6名游客，400多人受伤，救援人员在景区入口设立指挥中心。有灾民报称仍有亲友被困灾区，质疑当局隐瞒灾情。在九寨沟的日则沟区段，地震后满目疮痍，大量碎石和树木滚落，私家车都被压毁。景点之一的熊猫海变成泥湖，原来的天堂美景受到严重破坏，村民由救援直升机撤走，原本的景区售票处入口临时设置为指挥中心。撤离的村民都聚集在这里，临时安置在附近空旷地方，部分人失去亲人的消息。采访期间受到阻挠，宣传办人员说只能拍摄，不能访问灾民。来自树正寨的灾民批评当局隐瞒灾情，又说仍有亲友下落不明。在景区入口的游客中心损毁未见太严重，大楼布满裂痕，但玻璃窗都没有破碎，结构也大致完好。在九寨沟的游客中心，可以看到地震后大楼外墙瓷砖剥落及出现裂缝，原本招待游客的地方已暂停运作，变成赈灾人员休息的地方。#九寨沟地震# O网页链接</t>
  </si>
  <si>
    <t>2017-08-11 08:34</t>
  </si>
  <si>
    <t>17020912</t>
  </si>
  <si>
    <t>//@中国青年报:#四川九寨地震#【最新：九寨沟7.0级地震已致23人死亡、493人受伤（其中重伤45人，较重56人，轻伤392人）】（阿坝州政府应急办）</t>
  </si>
  <si>
    <t>2017-08-12 17:52</t>
  </si>
  <si>
    <t>16925966</t>
  </si>
  <si>
    <t>@淡然如花自然一路芬芳 ：#四川九寨沟7.0级地震##九寨沟地震##九寨沟导游被打# 作为导游，这样一个弱势群体辛苦维权却没人处理，新闻记者也不来，我们需要为自己维权！！！人心啊，这个就叫活久见，抛开导游在九寨沟地震期间第一时间想到客人安危，安安全全把客人送到九寨沟的情分不说，就说这个导游是一个刚刚结婚备孕的姑娘，有再大大的矛盾也不该先动手打一个女生，还用脚踢人家肚子。原因是啥子？就是因为九寨沟地震，客人行程没走完，要求退钱。我想问一下，地震是导游的错吗？景区关闭是导游的错吗？你们报名的钱是交到导游手上的吗？说实话，虽然导游作为一个团队的领队，有一定责任负责客人的安全，但是导游的命就不是命吗？还有那个连续在震中走了三个小时的女导游，独自一个人，走在乱石滑坡的路上，没有灯，没有人，只有恐惧，结果只是为了去确认一个安全呆在酒店坝子里面的男游客，男游客的老婆孩子却待在安全的地方。你们危险的时候，我们没有不管你们。地震的时候我们奔命，今晚却心酸维权。你打的不是一个女导游，而是我们所有在地震中为客人奔命，不顾自己安危，把客人带回来的九寨沟导游！你们也是为人父母，就是这样为儿女做榜样的？用手摸摸你们的良心还在吗？@成都这点事 @人民日报 @成都新闻频道 @成都头条 @成都商报 @直播成都  @头条新闻 #多力多滋##happy张江# @Happy张江 @泉州热门</t>
  </si>
  <si>
    <t>16928167</t>
  </si>
  <si>
    <t>发表了一篇转载博文《[转载]地震前的九寨沟》°[转载]地震前的九寨沟 ​​​​</t>
  </si>
  <si>
    <t>2017-08-11 04:21</t>
  </si>
  <si>
    <t>16913316</t>
  </si>
  <si>
    <t>//@京城御勺儿:一路顺风，注意安全，保佑灾区//@人民日报:#四川九寨沟地震#【80名国家地震灾害紧急救援队队员 赶赴九寨沟地震灾区】据央视，国家地震灾害紧急救援队80名队员携带两台救援车、5条搜救犬及搜救破拆等相关装备，将于O今天13:30左右从北京乘军机紧急赶赴四川九寨... 。注意安全！</t>
  </si>
  <si>
    <t>17017066</t>
  </si>
  <si>
    <t>#晚安，各位# #晚安,地球人# #晚安山东# #晚安.山东# #晚安，山东# #晚安，山东综艺# #权威发布# #人民直播# #人民的名义##周末分享# #周末,你好##周末好心情# #国家公务员# #山东公务员##九寨沟地震# 丧失人性，泯灭党性！胆大妄为，胡作非为的流氓无赖！以人民的名义，要求政府，严惩罪犯！！！</t>
  </si>
  <si>
    <t>2017-08-11 23:52</t>
  </si>
  <si>
    <t>16926168</t>
  </si>
  <si>
    <t>#九寨沟地震# 昨天还是慢慢的正能量、今天却是很多不和谐的声音。被政府、救援团队、导游、司机用几十个小时救到安全地带的极个别游客：因为没住上酒店（敢住吗？）；只吃了一包方便面（有就不错了）；……先是大闹旅行社办事处、要求退费。更有过分的、居然殴打一名年仅20岁的导游！天灾没有击垮人们、可这背后的人祸、真心让人心寒！！个人国人、素质就这差？@浪迹四川 @Fey33L @兵部书生 @广元街拍团 @微言阿坝 @四川日报 2阿坝藏族羌族自治州·山巴乡</t>
  </si>
  <si>
    <t>2017-08-11 00:26</t>
  </si>
  <si>
    <t>17019788</t>
  </si>
  <si>
    <t>【大学生王源地震时勇救四名孩子：我跑了他们咋办】#四川九寨沟7.0级地震# 发生时，在当地一家酒店温泉中心实习的大三学生王源救出了酒店内的四名儿童。当时地震导致酒店停电。应急灯亮起后，王源第一时间连拉带护，把四个孩子从房间转移到室外安全地带，孩子们最终与家人汇合。王源又跑进酒店去查看其他人。事后他表示，"四个孩子身边只有我一个人，我想我要是跑掉这四个小孩咋办呢。" L看看新闻Knews的秒拍视频</t>
  </si>
  <si>
    <t>16931386</t>
  </si>
  <si>
    <t>分享：九寨沟地震中的生死离合：夫妇带着儿子骨灰回家O网页链接 祖国对震后的救助和支援越来越快，主要是合格的建筑对人吴的伤害减少，减少了财富人员的损害 ​​​​</t>
  </si>
  <si>
    <t>16901534</t>
  </si>
  <si>
    <t>四川九寨沟发生地震，别再让部队官兵去现场抢险了，他们还是孩子，他们喝泥水，睡马路，甚至用自己的生命保护着人民，我们看着心疼，让我们的运管、交警、路政、警察、城管去吧，他们业务娴熟，眼疾手快，打砸抢，快，准，狠！ ​​​​</t>
  </si>
  <si>
    <t>16902226</t>
  </si>
  <si>
    <t>@人道救援 @彩虹公益社 #九寨沟县7.0级地震# 一如既往的有你在 一如既往的有力量</t>
  </si>
  <si>
    <t>2017-08-10 16:45</t>
  </si>
  <si>
    <t>17015042</t>
  </si>
  <si>
    <t>#四川九寨沟7.0级地震# 震后九寨，花依然开，等你“补妆”归来！ ​​​​</t>
  </si>
  <si>
    <t>2017-08-11 18:21</t>
  </si>
  <si>
    <t>16929747</t>
  </si>
  <si>
    <t>//@开封博物馆文明宣传:在灾害面前人是多么渺小；在救灾面前生命是多么可贵。//@中国文明网: //@人民网: #关注九寨沟地震#【好消息！发现10名幸存者！】据新华社，10日13时许九寨沟箭竹海保护站搜救到10名深度受困人员，其中2人为保护站人员，8人为受困群众。目前10名幸存者身体状况良好。为救援祈福！</t>
  </si>
  <si>
    <t>2017-08-11 08:52</t>
  </si>
  <si>
    <t>17019290</t>
  </si>
  <si>
    <t>明年地理高考考点。。。。。。。。。。。。关于九寨沟地震，你最好弄清楚这十件事。 - 作者：云舞空城，O关于九寨沟地震，你最好弄清楚这十件事（想看更多？下载 @知乎 App：S知乎） ​​​​</t>
  </si>
  <si>
    <t>2017-08-12 12:19</t>
  </si>
  <si>
    <t>16929368</t>
  </si>
  <si>
    <t>#四川九寨沟7.0级地震#九年后 我依然没能跑出那场地震   看的泪目。灾难让人学会珍惜  但谁都不愿意以这种方式长大  最重要的不该是幻想遥不可及的未来 而是并不被看好的现在  活在当下 惜取眼前人 ​​​​</t>
  </si>
  <si>
    <t>2017-08-11 08:58</t>
  </si>
  <si>
    <t>17020466</t>
  </si>
  <si>
    <t>关于吴京被逼捐事件：在网上看了一个新闻，由于近段时间战狼二，票房达到40亿，有些人就眼红了，觉得，九寨沟地震后吴京应该捐1亿元。猫咪啊，战狼2从开拍到上影历时1年多，40亿票房收入吴京最多也就分到2个亿左右，也就是说吴京要捐出半年的收入！你们这些圣母婊不用捐半年工资，只要捐1个月工资都做不到，整天在网上唧唧歪歪，妈妈个屁呀。捐款原本是一个个人意愿的东西，tmd说起来说了算，有意思吗？</t>
  </si>
  <si>
    <t>17017176</t>
  </si>
  <si>
    <t>#四川九寨沟7.0级地震#真心太美了❗️爱保养的人❗️素颜都能惊艳一片❗️#可莱丝泡泡染##奶瓶温奶喂母亲##NiNi实力团队招加盟##顾客买瓜忘拿找零钱# ​​​​</t>
  </si>
  <si>
    <t>2017-08-11 23:49</t>
  </si>
  <si>
    <t>16930651</t>
  </si>
  <si>
    <t>六年前，2011.8.1  摄于诺日朗瀑布，九寨沟真的很美现在，地震带给了这个天使一样的地方太多的疼痛祈福九寨沟 ​​​​</t>
  </si>
  <si>
    <t>16930447</t>
  </si>
  <si>
    <t>愿平安//@人民日报:#四川九寨沟地震#【当地游客讲述现场】华西都市报记者联系上了正在九寨沟景区成都市民周先生。地震发生时，震感强烈。但是目前他们一切安好，网络信号尚属正常，他也第一时间给家里人报了平安。九寨沟当地网友拍摄的现场视频→L华西都市报的秒拍视频</t>
  </si>
  <si>
    <t>2017-08-11 08:40</t>
  </si>
  <si>
    <t>17020776</t>
  </si>
  <si>
    <t>与九寨沟的7级地震相同步，这几日，饿的生命仿佛也经历了一场生死大劫，虽不至于跌入深渊，但也算是惊魂一刻，有惊无险！️了种重拾再生的，更感叹生命诚可贵，安康更无价！珍惜现在的所有，感恩感激生活的赠予！平安健康地活好、过好现在未来的每一天！就是人生最大的快乐和福分！珍惜眼前拥有的一切、️！️</t>
  </si>
  <si>
    <t>2017-08-12 18:00</t>
  </si>
  <si>
    <t>17016271</t>
  </si>
  <si>
    <t>#四川九寨沟7.0级地震#【职场智慧】1、不孤僻，建立融洽、融合、融入的人际关系。2、不把同事当作倾谈对象。3、不在工作时间处理个人事情。4、不在同事中拨弄是非。5、不私下向上级邀功取宠6、不随意泄露个人隐私。7、不把坏心情带到工作中。8、不随意向别人借钱。9、不炫耀自己和家庭。 ​​​​</t>
  </si>
  <si>
    <t>2017-08-12 00:31</t>
  </si>
  <si>
    <t>16931350</t>
  </si>
  <si>
    <t>#公益救援在行动# 蚁群能够打败大象！没有负担的付出来拯救生命，传递爱，我们就是主角，就是小美心中的明星。转发微博，8月18号抽2人送二姐@张歆艺 签名本《摩洛哥旅游攻略》。@张歆艺官方影迷会 @张歆艺影迷会 @东方卫视旅途的花样 @微公益 九寨沟7级地震公益行动汇总:O网页链接 ​​​​</t>
  </si>
  <si>
    <t>2017-08-11 12:43</t>
  </si>
  <si>
    <t>17018639</t>
  </si>
  <si>
    <t>#关注九寨沟地震#【日本人拍的避难技巧宣传片】常常地震的国家，经验是很丰富的，我们要多学习，以备不时之需！</t>
  </si>
  <si>
    <t>2017-08-12 12:54</t>
  </si>
  <si>
    <t>17017743</t>
  </si>
  <si>
    <t>今日聚焦：泪！九寨沟抗震，又见逆行！当时的真相…原创 2017-08-12 听风 冯站长之家昨天，这张照片，刷爆了朋友圈，刷爆了网络！ 照片中的人，没演过电影，没出过专辑，甚至，我们看不见他的面孔，不知道他的名字，但，这一刻，全体国人都看得热血沸腾！ 远处，尘土弥漫，石头正在滑落！对面，左右拎包的游客，正在急速撤离！可，我们熟悉的迷彩服，正逆向奔袭着！ 他不知道那边很危险？他不知道碎石能把人淹没？知道，他都知道，但，这一刻，他选择急速逆行！ 迎着生命危险，迎着撤离人群，急速“逆行”冲锋，这，不是第一次，也不会是最后一次！曾经，天津港812爆炸事故后，数百位消防官兵紧急出发，迎着急匆匆撤离的人群，逆流而行！ “我要是回不来，我爸就是你爸”，“记得给我妈上坟”，奔向火灾的路上，有人就开始跟发小交代后事！ 那次火灾爆炸，一共造成165人遇难，除了涉事企业员工和周边居民外，其中大部分，110多名，是武警官兵… 这次九寨沟地震，除了第一时间启动的应急机制， 610名官兵奔赴灾区外，还有一条短信在四川大地飞传！ “【四川公安】所有队员立即归队！”深夜里，连发了两遍，灾情就是命令，所有人，立即集结行动！ 一位特警，孩子刚刚出生，还没来得及看一眼，亲一下孩子额头，接到命令，立即奔赴灾区，“宝宝乖，还有地方更需要爸爸，等着爸爸凯旋”… 抛下孩子，停止休假，立即集结，奔赴最危险的震中，这一次，是千百名武警官兵的“集体逆行”！ 无数网友感叹，“这一刻，你在逆行！这一刻，你又优先！” 有的网友还说，“看不到战士的眼神，但，可以想象，他的眼神，一定是无畏而坚定！” 其实，昨天晚上，有记者联系到了那个“奔跑的背影”，但，他根本不知道自己照片火了！ 原来，他叫张国全，武警四川总队阿坝支队的一名士官，那一刻，他已经持续救援了40小时，当时，正在一处塌方山体下，负责转移游客！ 至于为什么“逆行”往回跑，他的回答很简单，“安全救援嘛”，“看到游客跑不动，只是想着冲上去帮忙”… 我们不是英雄，‘逆行’只是忠于职守！ 都是在奔跑，都是为了生命！只不过，我们的子弟是用自己的生命，去救别人的生命！这种逆行，全世界绝无仅有！ 今天，此时此刻，救援还在进行，逆行也还在随时发生！未必有人真的不怕死，未必有人真愿意当英雄，但，灾难面前，中国军人就这样急速逆行！ 有一种逆行，是为了国！有一种逆行，是为了家！ 向所有的子弟兵，致敬，愿所有的逆行者，平安！</t>
  </si>
  <si>
    <t>2017-08-12 06:10</t>
  </si>
  <si>
    <t>17019256</t>
  </si>
  <si>
    <t>九寨沟地震遇难人数增至24人</t>
  </si>
  <si>
    <t>2017-08-12 12:21</t>
  </si>
  <si>
    <t>17017851</t>
  </si>
  <si>
    <t>九寨沟地震救援，一张最美逆行照片刷爆朋友圈_手机凤凰网 O九寨沟地震救援，一张最美逆行照片刷爆朋友圈 ​​​​</t>
  </si>
  <si>
    <t>2017-08-12 05:54</t>
  </si>
  <si>
    <t>17014595</t>
  </si>
  <si>
    <t>//@福建农大东方学院青年志愿者协会:#四川九寨沟地震# 愿平安</t>
  </si>
  <si>
    <t>2017-08-11 18:40</t>
  </si>
  <si>
    <t>17020267</t>
  </si>
  <si>
    <t>九寨沟地震：你帮我挡住石头的那一刻，我决定嫁给你！ ​ ​​​​</t>
  </si>
  <si>
    <t>2017-08-12 18:25</t>
  </si>
  <si>
    <t>16929990</t>
  </si>
  <si>
    <t>发表了博文《漫画｜九寨沟突发地震，救人重要，卫生防疫也重要》公司介绍吉林省新风尚文化创意有限公司，成立于2009年，原名长春新风尚动漫设计有限公司，2014年更名为吉林省新风尚文化创意有限公司。旗下有°漫画｜九寨沟突发地震，救人重要，卫生防疫也... ​​​​¡查看图片</t>
  </si>
  <si>
    <t>2017-08-11 08:48</t>
  </si>
  <si>
    <t>17020376</t>
  </si>
  <si>
    <t>地震后的九寨沟刚刚出现了双彩虹</t>
  </si>
  <si>
    <t>2017-08-12 18:19</t>
  </si>
  <si>
    <t>16912638</t>
  </si>
  <si>
    <t>发布了头条文章：《#九寨沟7.0级地震#哪怕只有一线希望 也要付出百分之百的努力》 °#九寨沟7.0级地震#哪怕只有一线希望 也要付出... ​​​​</t>
  </si>
  <si>
    <t>17019864</t>
  </si>
  <si>
    <t>报团去了趟九寨沟，遇到地震，行程减半，双飞变成了单飞，黑心的中旅又开始坑人，不给人退费。 ​​​​</t>
  </si>
  <si>
    <t>2017-08-12 18:45</t>
  </si>
  <si>
    <t>16901408</t>
  </si>
  <si>
    <t>救人！九寨沟7.0级地震救援消息 O救人！九寨沟7.0级地震救援消息 ​​​​</t>
  </si>
  <si>
    <t>2017-08-10 16:55</t>
  </si>
  <si>
    <t>16928836</t>
  </si>
  <si>
    <t>8月8日21时19分，四川省阿坝州九寨沟县发生7.0级地震，8月9日7时27分，新疆博尔塔拉蒙古自治州精河县境内发生6.6级地震，短短的... 行车时遇到地震，掌握以下几点能将伤害降到最低！ O网页链接 ​​​​</t>
  </si>
  <si>
    <t>2017-08-11 02:57</t>
  </si>
  <si>
    <t>17019567</t>
  </si>
  <si>
    <t>aman015#莆田看天下#【女护士九寨沟旅游突遇地震施救游客！】#九寨沟地震#8日晚，中国人民解放军武汉总医院护士童红艳一家三口在九寨沟游玩。地震发生后，她发现一名50多岁妇女躺在地上不停抽搐，牙齿还咬住了舌头。混乱中，童红艳用手指撬开了她的牙齿，紧急救治了这名突发疾病的游客，直到女子</t>
  </si>
  <si>
    <t>2017-08-12 12:06</t>
  </si>
  <si>
    <t>16925832</t>
  </si>
  <si>
    <t>【九寨沟地震丨群众报警称中巴车被大石砸中坠河，致5人失联】救援人员下到河底对落水车辆进行查看，并未发现失联人员。°九寨沟地震丨群众报警称中巴车被大石砸中坠河... ​​​​</t>
  </si>
  <si>
    <t>2017-08-11 00:38</t>
  </si>
  <si>
    <t>17019551</t>
  </si>
  <si>
    <t>这张纪念照是两年前去九寨拍摄的，记忆特别深，因为当天入园人数到达历史新高，还上了央视新闻，看新闻的时候还在想，就在这一天被历史记住的一天，芸芸众生当中还有一个我，感觉很神奇，转眼两年九寨的美景美食美人都历历在目，仿佛就在昨天。这两天看了很对关于九寨沟地震的新闻，为遇难者和伤员祈祷愿逝者安息，对遇难者表示哀悼的同时，也对九寨那么美的地方遭到破坏感到惋惜，火花海的坍塌，原先漂亮的湖水陡降数米，露出乳白色的钙化池底，横穿火花海的游览栈道也被冲毁，往日美景不再，再也看不到那片湛蓝，还有西游记那个瀑布拍摄地诺日朗瀑布再无当年风采，美如仙境的九寨经历了切肤之痛！我庆幸在九寨经历这些之前看到了她的美，但也相信通过我们后人的努力还会重建美丽家园，再现九寨的神奇美景，然后我会再去美丽九寨走一遭！</t>
  </si>
  <si>
    <t>17018788</t>
  </si>
  <si>
    <t>#四川九寨沟7.0级地震# 在美国看到了新闻的时候就觉得很悲伤我什么都帮不到你们你们要安全听过这关哦 ​​​​</t>
  </si>
  <si>
    <t>2017-08-12 12:45</t>
  </si>
  <si>
    <t>17014624</t>
  </si>
  <si>
    <t>转 // #我在看新闻# 《视频丨九寨沟地震救援 这些逆行现场刷爆朋友圈》 O视频丨九寨沟地震救援 这些逆行现场刷爆朋友圈，相关专题 O腾讯新闻·专题 来自@腾讯新闻客户端 ​​​​</t>
  </si>
  <si>
    <t>2017-08-11 18:39</t>
  </si>
  <si>
    <t>17014769</t>
  </si>
  <si>
    <t>【地震自救12秒求生指南】#四川九寨沟7.0级地震# 牵动着所有人的心。假如地震突然发生，自救的黄金时间也许只有短短12秒。生死一瞬，怎样自救更科学？“生命三角”法则和“伏地、遮挡、手抓牢”三步法则是两种流传最广的应急措施。来看视频☞ L人民网的秒拍视频 ​​​​</t>
  </si>
  <si>
    <t>16928305</t>
  </si>
  <si>
    <t>//@亚特兰蒂斯BA:#与杨洋益路同行# @杨洋icon //@中国扶贫基金会:#有你救有力量# #跟爱豆一起，让爱放大# 感谢羊毛们为九寨沟地震灾区做出的努力//@杨洋icon公益站: #与杨洋益路同行# 感谢各位羊毛的支持捐款明细甜甜稍后发布~</t>
  </si>
  <si>
    <t>2017-08-11 04:02</t>
  </si>
  <si>
    <t>17017703</t>
  </si>
  <si>
    <t>#四川九寨沟7.0级地震#O网页链接 ​​​​</t>
  </si>
  <si>
    <t>2017-08-12 06:19</t>
  </si>
  <si>
    <t>17017019</t>
  </si>
  <si>
    <t>祈福一天之內，兩地地震. 次日交通意外特大事故傷亡..這無疑是個天大的噩耗。生命如此脆弱，太多的意外，讓人措手不及！我們沒有辦法完全抵抗自然災害，但也真的希望未來至少可以阻擋人為災害！         「大自然真的很美.」請對它保持敬畏之心.#九寨沟县7.0级地震##新疆地震##西汉高速事故# LCora---的秒拍视频</t>
  </si>
  <si>
    <t>16912413</t>
  </si>
  <si>
    <t>2017-08-10 20:56</t>
  </si>
  <si>
    <t>16927824</t>
  </si>
  <si>
    <t>细腻丝滑的巧克力口感，漂亮的纹路还有满满的心意，让人对这样的巧克力，忍不住想尝尝它的味道，又有点舍不得吃掉。 ——  巧克力课程    In preparation#上海旅游##上海哪里可以学蛋糕##甜蜜时光甜品蛋糕面包培训##烘焙##晚安##巧克力##长沙甜蜜时光蛋糕甜品培训学校##上海蛋糕面包培训##九寨沟县7.0级地震##不可辜负的美食##私房蛋糕##私房烘焙开店#</t>
  </si>
  <si>
    <t>2017-08-11 00:15</t>
  </si>
  <si>
    <t>17020479</t>
  </si>
  <si>
    <t>#热点资讯# 【四川九寨沟7.0级地震已致24人遇难】人民日报8月12日消息，今天九寨沟灾区进入震后第四天，地震已导致24人遇难、493人受伤。目前，灾区供电基本恢复，市场供应基本稳定，五万余名游客均已疏散返家。 ​​​ ​​​​</t>
  </si>
  <si>
    <t>2017-08-12 18:14</t>
  </si>
  <si>
    <t>16901725</t>
  </si>
  <si>
    <t>【九寨沟震后24小时：近6万人的不寻常转移】距离“8·8”九寨沟7.0级地震已经24个小时。记者从9日举行的九寨沟“8·8”地震抗震救灾指挥部新闻发布会上获悉,截至9日16时30分,地震灾区已安全转移近6万名游客和外来务工人员。目前,有关部门还在争分夺秒全力排查剩余游客。让许多亲历者和关注者眼前一亮的是,这场突如其来的地震,从中央到地方,各级各部门从容应对,社会各界默契配合,众志成城,以科学的救援托起了生命的“黄金24小时”。via农民日报</t>
  </si>
  <si>
    <t>17014852</t>
  </si>
  <si>
    <t>九寨沟地震落入河沟的中巴已被打捞 发现2具遗体°九寨沟地震落入河沟的中巴已被打捞 发现2具遗体 ​​​​¡查看图片</t>
  </si>
  <si>
    <t>16912911</t>
  </si>
  <si>
    <t>#青分享# 【快讯#四川九寨沟7.0级地震#】@中国地震台网速报 正式测定：8月8日21时19分在四川阿坝州九寨沟县（北纬33.20度，东经103.82度）发生7.0级地震，震源深度20千米。另据央视记者消息，甘肃陇南、兰州、天水、平凉多地有震感。 ​转发，愿平安。 ​​​</t>
  </si>
  <si>
    <t>17019923</t>
  </si>
  <si>
    <t>【百胜中国及旗下餐厅向四川九寨沟地震灾区捐款人民币400万元】°百胜中国及旗下餐厅向四川九寨沟地震灾区捐款... ​​​​</t>
  </si>
  <si>
    <t>17020484</t>
  </si>
  <si>
    <t>#四川九寨沟7.0级地震# 2永城·演集镇 ​​​​</t>
  </si>
  <si>
    <t>2017-08-12 18:13</t>
  </si>
  <si>
    <t>17018979</t>
  </si>
  <si>
    <t>2017-08-12 12:35</t>
  </si>
  <si>
    <t>16928300</t>
  </si>
  <si>
    <t>#四川九寨沟7.0级地震#使潜能正在慢慢地一十分慢地——从我的电路中流出。”。丽星的细纹密布的脸孔暂时没有表情。然后她的双唇绷紧了。“安德鲁， ​​​​</t>
  </si>
  <si>
    <t>2017-08-11 04:03</t>
  </si>
  <si>
    <t>16931705</t>
  </si>
  <si>
    <t>想去参加灾区救援，有什么组织吗？！#四川九寨沟地震## ​​​​</t>
  </si>
  <si>
    <t>2017-08-11 12:33</t>
  </si>
  <si>
    <t>17017608</t>
  </si>
  <si>
    <t>九寨沟地震与三峡工程有关？工程院院士回应 O九寨沟地震与三峡工程有关？工程院院士回应 （分享自@凤凰新闻客户端） ​​​​</t>
  </si>
  <si>
    <t>2017-08-12 06:32</t>
  </si>
  <si>
    <t>16902000</t>
  </si>
  <si>
    <t>【请告诉你的孩子“地震来了该怎么办”！】请告诉你的孩子“地震来了该怎么办”！ 8月8日21时19分，四川省阿坝州九寨沟县（北纬33.2度，东经103.82度）发生7.0级地震，震源深度20公里。　  今晨，中国地震台网正式测定：8月09日07时27分在新疆博尔塔拉州精河县（北纬44.27度， O网页链接 ​​​​</t>
  </si>
  <si>
    <t>2017-08-10 16:47</t>
  </si>
  <si>
    <t>16926160</t>
  </si>
  <si>
    <t>当老总时心心念念想去九寨沟，好不容易有假，本来打算这周去的。但是心软答应了领导的安排于是没去成。没想到那边竟然地震了。真的很感慨！ ​​​​</t>
  </si>
  <si>
    <t>2017-08-11 00:27</t>
  </si>
  <si>
    <t>17021056</t>
  </si>
  <si>
    <t>行动更新8月12日#四川九寨沟7.0级地震#  9:10分河南省应急救援协会两名队员和珠海民安救援队从九寨沟县城出发前往九寨沟震中前指。12:35分到达九寨沟震中前指与前期队员汇合。13:10分到达上四寨村。14:10分为村民分发救灾物资。16:00分返回九寨沟县城指挥部。经@壹基金救援联盟 指挥部商议，决定尊重九寨沟政府公告，从灾区撤离。</t>
  </si>
  <si>
    <t>17018786</t>
  </si>
  <si>
    <t>#四川九寨沟7.0级地震#希望灾区小伙伴们平平安安 ​​​​</t>
  </si>
  <si>
    <t>2017-08-12 12:46</t>
  </si>
  <si>
    <t>16931922</t>
  </si>
  <si>
    <t>17020906</t>
  </si>
  <si>
    <t>#四川九寨沟7.0级地震##救在壹线##公益救援在行动# 8.12搜救记录：联合救援队从灾民危房中抢运生活物资一次，搭建帐篷五顶，无人机协助勘查危房四处。 ​​​​</t>
  </si>
  <si>
    <t>2017-08-12 17:53</t>
  </si>
  <si>
    <t>17017450</t>
  </si>
  <si>
    <t>四川九寨沟7.0级地震已造成24人死亡、493人受伤（ °特朗普：美军已准备对韩鲜开火#今日露点#657 ​​​​</t>
  </si>
  <si>
    <t>2017-08-12 06:49</t>
  </si>
  <si>
    <t>16925403</t>
  </si>
  <si>
    <t>#九寨沟地震# 【11岁女孩震后失联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O地震后与女儿失联 洛阳妈妈在新闻中看到女儿...</t>
  </si>
  <si>
    <t>17014083</t>
  </si>
  <si>
    <t>祈福川疆??????#四川九寨沟7.0级地震# #新疆精河县6.6级地震#</t>
  </si>
  <si>
    <t>2017-08-11 18:56</t>
  </si>
  <si>
    <t>16912752</t>
  </si>
  <si>
    <t>//@央视新闻: #四川九寨沟7.0级地震#【好消息！发现10名幸存者！】据新华社，10日13时许九寨沟箭竹海保护站搜救到10名深度受困人员，其中2人为保护站人员，8人为受困群众。目前10名幸存者身体状况良好。为救援祈福！</t>
  </si>
  <si>
    <t>17021050</t>
  </si>
  <si>
    <t>#关注九寨沟地震#【震后的九寨沟景区诺日朗瀑布，让人泪目......】地震发生后，诺日朗瀑布泥土垮塌！诺日朗瀑布是中国最宽的瀑布，中国国家地理杂志曾将其评为中国最美的六大瀑布之一。西游记片尾中师徒四人从瀑布上走过的场景，就是在此拍摄。现在，瀑布完全变了一副景象。（中国新闻网） ​​​​</t>
  </si>
  <si>
    <t>17016924</t>
  </si>
  <si>
    <t>我九寨沟的地震真的很多。</t>
  </si>
  <si>
    <t>2017-08-11 23:59</t>
  </si>
  <si>
    <t>16929433</t>
  </si>
  <si>
    <t>【四川地震】记者直击通往震中的道路已全线贯通　　这里是距离九寨沟县城5公里左右的路段，我们一路赶来，看到通往震中的道路已经全线贯通，据了解，九寨沟县抗震救灾指挥部组织了80辆大巴。用来撤离疏散群众，我们马上赶往九寨沟县城，做相关后续报道。（作者：李娜 王子淇 王洋 陈虹羽）（ZY） L中国军视网的秒拍视频</t>
  </si>
  <si>
    <t>17014794</t>
  </si>
  <si>
    <t>#四川九寨沟7.0级地震#小编的话：窗口上方的壁纸和床上的靠枕花色一致，阳台和卧室之间选用了玻璃门，坐在卧室也能看到外边的风景，更有清凉感。 ​​​​</t>
  </si>
  <si>
    <t>2017-08-11 18:32</t>
  </si>
  <si>
    <t>16901010</t>
  </si>
  <si>
    <t>#九寨沟7.0级地震#希望不会再有人受伤，愿平安 ​​​​</t>
  </si>
  <si>
    <t>2017-08-10 16:59</t>
  </si>
  <si>
    <t>16931848</t>
  </si>
  <si>
    <t>【公布：“8.8”九寨沟地震遇难人员名单】#四川九寨沟7.0级地震# 8月10日，四川发布客户端记者从九寨沟政府网站获悉，截至8月10日18时，“8.8”九寨沟地震遇难20人，其中14名遇难者已确认身份，6名正在核实身份。 ​ ​​​​</t>
  </si>
  <si>
    <t>16929190</t>
  </si>
  <si>
    <t>#四川九寨沟7.0级地震#【中国最接近天堂的五大湖】1、青海湖——有亚洲隆升的记忆；2、喀纳斯湖——有冰川过后的多彩；3、纳木错湖——有匹配高原的静谧；4、天池——有来自火山的深邃；5、西湖——承载了中国人的风雅。您到过哪几个？ ​​​​</t>
  </si>
  <si>
    <t>2017-08-11 02:24</t>
  </si>
  <si>
    <t>16931695</t>
  </si>
  <si>
    <t>九寨沟地震，太可怕了，如果有了“防地震床” 地震什么的都不怕了！为九寨沟人民祈祷 度过难关  #谜之微笑##微博搞笑排行榜##搞笑合集# L小妹子爱吐槽的秒拍视频 L小妹子爱吐槽的秒拍视频 ​​​​</t>
  </si>
  <si>
    <t>17021101</t>
  </si>
  <si>
    <t>#一带一路#九寨沟地震19死牢固是乐成的一大概素，只要在门上敲得够久、够大声，终会把人唤醒的。qq ​​​​</t>
  </si>
  <si>
    <t>2017-08-12 17:38</t>
  </si>
  <si>
    <t>16912539</t>
  </si>
  <si>
    <t>先说说10年前汶川地震的500亿捐款去哪了？//@新浪四川:【四川省红十字会：收到周立波120万捐款，接受监督】8月10日16时19分04秒，四川省红十字会收到上海慈善基金会转来120万元，备注为四川九寨沟捐款（周立波）。四川省红十字会表示，接受周先生和社会各界监督。O四川红十字会收到周立波捐款</t>
  </si>
  <si>
    <t>16901146</t>
  </si>
  <si>
    <t>中国扶贫基金会启动九寨沟地震紧急救援行动我支持【紧急救援九寨沟地震】爱心捐赠，一起来吧！ O我支持【紧急救援九寨沟地震】爱心捐赠，一起... ​​​​</t>
  </si>
  <si>
    <t>16927906</t>
  </si>
  <si>
    <t>#春秋四载破风浪# #央视中文国际#【深度解析！地震专家会商解析强震、余震详情】自九寨沟7级地震之后，地震专家对此次地震余震级别进行了分析。那么，此次强震是如何形成的？之后还会不会有余震？强度会有多大？戳视频↓↓听专家为你解析~LCCTV4的微博视频 ​​​​</t>
  </si>
  <si>
    <t>2017-08-11 04:56</t>
  </si>
  <si>
    <t>16928248</t>
  </si>
  <si>
    <t>@理财规划_瘦monkey壹些事壹些情:哈哈，就怕认真两个字//@蔥花陽春麵:呵呵呵//@长安乱CCwinner://@中国刘杰：转网友：新浪发出微博时间是8月9日的13:50分，地震发生时间是8月8日21:19分，总共才16个小时多一点，这个护士已经工作了15个小时了，她是从成都咋到九寨沟去的？欺负老娘没学过小学数学吗？</t>
  </si>
  <si>
    <t>2017-08-11 04:07</t>
  </si>
  <si>
    <t>16912952</t>
  </si>
  <si>
    <t>#四川九寨沟7.0级地震##郑爽#郑爽谈爱情观称颜值不重要想和男友同去马尔代夫L秒拍视频 ​​​​</t>
  </si>
  <si>
    <t>16912969</t>
  </si>
  <si>
    <t>#九寨沟七级地震#【权威发布|10名被困九寨沟日则保护站的群众是这样成功获救的！】O权威发布|10名被困九寨沟日则保护站的群众是... ​​​​</t>
  </si>
  <si>
    <t>16913186</t>
  </si>
  <si>
    <t>#四川九寨沟7.0地震##四川交警在行动#8月10日16:40左右，一辆满载救援物资的车辆在行径九寨沟勿角乡路段，长时间下坡制动，导致车辆制动系统发热起火，江油支援前线民警第一时间进行灭火救助。 ​​​​</t>
  </si>
  <si>
    <t>16912506</t>
  </si>
  <si>
    <t>8月8日夜，四川阿坝州九寨沟县7.0级地震发生后，鱼龙镇党委、政府高度重视，党委书记庞云、镇长郭龙清当夜安排各村对灾情进行摸排并安排了相关事宜。8月9日，庞云一行来到观音坝村实地视察了地震灾情，并对灾情的摸排和危险房屋的拆除、人员的安置进行了安排。随后，庞云一行走访了贫困户，与贫困户亲切交谈、叙家常，详细询问了家庭人口、身体状况、经济收入来源和产业发展情况，并详细查看了扶贫手册等相关资料。最后，庞云针对环境卫生整治工作和精准扶贫工作强调到：一是加强政策宣传，转变思想观念。村上要多召开群众会，宣传国家扶贫的相关政策，宣传环境卫生整治和环境保护的知识，让广大群众从思想观念上转变过来，让致富和改善生活环境要靠自己的观念深入人心，提高广大群众脱贫致富和改善生活条件的动力。二是因户施策，强化脱贫能力。将贫困户的人口等情况摸清楚，因户施策，制定帮扶措施，增强贫困户脱贫致富的能力，拓宽经济收入来源，早日实现脱贫致富。三是强化产业发展，夯实脱贫基础。产业扶贫是最基础、最可靠的扶贫方式，观音坝村可以依托平整的坝地探索建设蔬菜大棚，种植反季节蔬菜，通过自身的努力和辛勤劳作不断增加收入，稳定地实现脱贫致富，由“输血”扶贫转变为“造血”扶贫。</t>
  </si>
  <si>
    <t>2017-08-10 20:55</t>
  </si>
  <si>
    <t>17019944</t>
  </si>
  <si>
    <t>//@山东省联通: 中国联通全面恢复“8.8”九寨沟地震灾区通信</t>
  </si>
  <si>
    <t>2017-08-12 18:42</t>
  </si>
  <si>
    <t>17020901</t>
  </si>
  <si>
    <t>【地震救援官兵路上饿一夜，餐馆老板送面又送水】8月9日，某地救援官兵赴九寨沟地震救援，因为堵车滞留在四川平武。奔波了一夜的救援官兵又困又饿，正在这时，当地一餐馆老板让大娘端出热腾腾的面，并搬来矿泉水：“只管来拿就是！”#餐馆老板给官兵送面##四川九寨沟地震#L一手video的秒拍视频 ​​​​</t>
  </si>
  <si>
    <t>2017-08-12 17:54</t>
  </si>
  <si>
    <t>17020752</t>
  </si>
  <si>
    <t>#关注九寨沟地震#【震中七勇士：从“鬼门关”中救出10名被困群众】9日，阿坝州特警支队7名特警为营救被困群众，躲过强烈余震，穿越流沙之地，从镜海一路狂奔，进军日则保护站，挺进熊猫海，硬生生从“鬼门关”解救出10名被困群众。@四川公安 一身尘土，浑身是胆，为英勇无畏的特警点赞 ​ ​​​​</t>
  </si>
  <si>
    <t>16901457</t>
  </si>
  <si>
    <t>来自九寨沟地震灾区的报道：震区里的引导旗O来自九寨沟地震灾区的报道：震区里的引导旗 ​​​​</t>
  </si>
  <si>
    <t>17014737</t>
  </si>
  <si>
    <t>#四川九寨沟7.0级地震#【运动健身教程30天虐腹组合，腹肌马甲线训练】虐腹走起！每个动作1分钟，循环三组，燃烧你腹部，虐出马甲线#每日健身课##瘦身#L秒拍视频 ​​​​</t>
  </si>
  <si>
    <t>2017-08-11 18:34</t>
  </si>
  <si>
    <t>17021085</t>
  </si>
  <si>
    <t>#九寨沟地震# 小心心意，愿四川平安 ​​​​</t>
  </si>
  <si>
    <t>17015046</t>
  </si>
  <si>
    <t>#四川九寨沟7.0级地震# 【暖心！居民拉4千斤西瓜送安置点】今天下午，九寨沟当地居民方素平用三轮车，将4000多斤西瓜送到县体育馆受灾群众安置点。他说，看着大家受苦受累，自己做点力所能及的事情。#正能量# L华西都市报的秒拍视频 L华西都市报的秒拍视频 ​​​​</t>
  </si>
  <si>
    <t>17019012</t>
  </si>
  <si>
    <t>#关注九寨沟地震#【最美逆行！武警逆着人流背人逃生】他叫张国全，武警四川总队阿坝支队十三中队士官。地震发生后，他和战友执行转移游客的任务，群众纷纷奔逃，他和其他武警官兵却选择逆行。灾区现场，每一位救援者，都是最美的逆行者！@新京报我们视频 L新京报我们视频的秒拍视频 ​​​ ​​​​</t>
  </si>
  <si>
    <t>2017-08-12 12:33</t>
  </si>
  <si>
    <t>17016200</t>
  </si>
  <si>
    <t>喜欢看到这样的大家，很有爱哦。愿一切都好。#孟子坤# #明日之子# #四川九寨沟7.0级地震#</t>
  </si>
  <si>
    <t>16930426</t>
  </si>
  <si>
    <t>【来自九寨沟地震灾区的报道】震区里的引导旗_手机新浪网  O【来自九寨沟地震灾区的报道】震区里的引导旗 ​​​​</t>
  </si>
  <si>
    <t>16913649</t>
  </si>
  <si>
    <t>【九寨沟7.0级地震 成都36小时救援记录】8月8日，#四川九寨沟发生7.0级地震#，地震发生后成都市公安消防支队第一时间集结救援力量前往灾区，成都四川大学华西医院和省医院组建的医疗应急救援队伍也在一个小时内出发，众市民及医生积极参加医疗救援，成都设置12个献血点并延长服务时间……灾难无情，人有情，愿伤亡不再增加！转发，一起为灾区祈祷！ ​ L成都晚报的秒拍视频</t>
  </si>
  <si>
    <t>2017-08-10 20:36</t>
  </si>
  <si>
    <t>17020229</t>
  </si>
  <si>
    <t>九寨沟的我已收到小猪的祝福，我们正在对抗这次地震带来的灾害，谢谢小猪！</t>
  </si>
  <si>
    <t>2017-08-12 18:28</t>
  </si>
  <si>
    <t>17015949</t>
  </si>
  <si>
    <t>天灾人祸 世事无常 喜欢就说出来想睡就约出来#美腿美女##街拍美腿##二两赘肉##早安威海##四川九寨沟7.0级地震# 2威海 ​​​​</t>
  </si>
  <si>
    <t>2017-08-12 00:55</t>
  </si>
  <si>
    <t>17020905</t>
  </si>
  <si>
    <t>九寨沟刚刚出现了双彩虹 2阿坝藏族羌族自治州·漳扎镇 ​​​​</t>
  </si>
  <si>
    <t>17016728</t>
  </si>
  <si>
    <t>#九寨沟地震##祈福平安#纠结到我要抓狂，人就是矛盾体的集合！我快疯掉啦！闲成狗了！ ​​​​</t>
  </si>
  <si>
    <t>2017-08-12 00:06</t>
  </si>
  <si>
    <t>17016323</t>
  </si>
  <si>
    <t>四川省九寨沟发生7.0级地震，武警部队官兵多支专业救援力量全力投入到抗震救灾的任务中。 ​​​​</t>
  </si>
  <si>
    <t>2017-08-12 00:29</t>
  </si>
  <si>
    <t>16901611</t>
  </si>
  <si>
    <t>#资阳青年之声# 【最新消息！“8·8”九寨沟县地震已致20人死431人伤】记者从省政府新闻办了解到，截至8月10日12时，“8·8”九寨沟县7.0级地震已致20人死亡（其中游客6人，本地群众2人，未查明身份12人），431人受伤。431名受伤人员中，369名为九寨沟县境内受伤人员，另外的62名伤员为松潘等县出现的伤员。@共青团中央 @四川共青团</t>
  </si>
  <si>
    <t>16901791</t>
  </si>
  <si>
    <t>【男友为她挡住飞石，女友：那一刻我决定嫁给他】四川九寨沟发生地震时，一对浙江小情侣在九寨沟把终身大事给定了！地震发生时他们正坐在大巴上，突然有几块飞石砸进了车窗，男孩什么都没想，瞬间把女孩给抱住包在衣服里。事后，女孩甜蜜说到：“回去我就嫁给他。”这碗狗粮大家分享下吧！（封面新闻）</t>
  </si>
  <si>
    <t>16912316</t>
  </si>
  <si>
    <t>eee//@太湖边上的傻钰蓉:#四川九寨沟7.0级地震# 理性救灾，不信谣不传谣。地震无情人间有爱，逝者安息，生者坚强。//@李一桐Q:祈求一切安好</t>
  </si>
  <si>
    <t>2017-08-10 20:58</t>
  </si>
  <si>
    <t>16901949</t>
  </si>
  <si>
    <t>#四川九寨沟地震#O网页链接事实说话 ​​​​</t>
  </si>
  <si>
    <t>17020733</t>
  </si>
  <si>
    <t>【致敬！重庆医生自驾游遇地震参与抢救 30多个小时没合眼】38岁的袁中华是合川区人民医院的骨科医生，这次工休假本是去九寨沟自驾游，因为一场突发的地震，身为骨科医生的他第一时间加入到抢救伤员的队伍中。地震发生前后，袁中华有30多个小时没合眼。他在地震灾区参与了十几名伤员的抢救，目前伤员情况都较为平稳。“救治伤员，这是医生的本能反应。” via重庆晨报</t>
  </si>
  <si>
    <t>16901729</t>
  </si>
  <si>
    <t>//@央视新闻:#四川九寨沟7.0级地震#【好消息！发现10名幸存者！】据新华社，10日13时许九寨沟箭竹海保护站搜救到10名深度受困人员，其中2人为保护站人员，8人为受困群众。目前10名幸存者身体状况良好。为救援祈福！</t>
  </si>
  <si>
    <t>17020317</t>
  </si>
  <si>
    <t>2017-08-12 18:22</t>
  </si>
  <si>
    <t>16929237</t>
  </si>
  <si>
    <t>//@人民日报:【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</si>
  <si>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2017-08-11 02:16</t>
  </si>
  <si>
    <t>17019092</t>
  </si>
  <si>
    <t>#平凡人的了不起# 【重庆医生自驾游遇地震参与抢救 30多个小时没合眼】38岁的袁中华是一名骨科医生，这次工休假本是去九寨沟自驾游，因为这次地震，他第一时间加入救援队，在地震灾区参与十几名伤员抢救。目前伤员情况都较为平稳。"救治伤员，这是医生的本能反应。"（重庆晨报）O致敬！重庆医生自驾游遇地震参与抢救，30多个... ​​​​</t>
  </si>
  <si>
    <t>2017-08-12 12:30</t>
  </si>
  <si>
    <t>17020322</t>
  </si>
  <si>
    <t>【震后的九寨沟景区：落石之下，水依然蓝，花仍旧开】#地震救援# 火花海损毁、诺日朗瀑布垮塌…九寨沟景区情况怎么样？救灾黑科技，近距离拍到震后的景区，两分钟全记录景点画面！#抗震救灾# 九寨沟最美逆行者找到！转发！祈福我们美丽的祖国！#我深深地爱着这个国家# L成都商报的秒拍视频 ​​​​</t>
  </si>
  <si>
    <t>17017334</t>
  </si>
  <si>
    <t>【九寨沟地震与三峡工程有关？工程院院士回应】原标题：专家：我国地震活动处正常活动水平 水库不会引发大地震新华社北京8月11日电 记者胡喆、白国龙我国地震近期是否进入活跃期？水库有可能引发大地震吗？11日，新华社记者采访了中国工程院院士陈厚群以及 （分享自 @凤凰网） O九寨沟地震与三峡工程有关？工程院院士回应 ​​​​</t>
  </si>
  <si>
    <t>2017-08-12 06:57</t>
  </si>
  <si>
    <t>17017797</t>
  </si>
  <si>
    <t>努力的意义：不要当父母需要你时，除了泪水，一无所有。不要当孩子需要你时，除了惭愧一无所有。不要当自己回首过去，除了蹉跎，一无所有。#四川九寨沟7.0级地震# ​​​​</t>
  </si>
  <si>
    <t>2017-08-12 06:00</t>
  </si>
  <si>
    <t>16925661</t>
  </si>
  <si>
    <t>#四川九寨沟7.0级地震# 11岁女孩震后失联 焦急的母亲在央视新闻看到她 差点哭出来！O地震后与女儿失联 洛阳妈妈在新闻中看到女儿... ​​​​</t>
  </si>
  <si>
    <t>2017-08-11 00:44</t>
  </si>
  <si>
    <t>16912907</t>
  </si>
  <si>
    <t>#四川九寨沟7.0级地震#【爸爸缺席宝宝的诞生 网友：向这位“失职”的父亲致敬】9日上午10点02分，九寨沟县人民医院迎来地震后出生的第一个宝宝，但宝宝的爸爸却没有出现。原来孩子父亲正在为地震伤员做手术。他叫左国平，今年44岁，九寨沟县中藏医院的院长。致敬，祝福！L央视新闻的秒拍视频 ​​​#九寨沟地震#</t>
  </si>
  <si>
    <t>16901039</t>
  </si>
  <si>
    <t>//@微公益: #心系震区风雨同行# 8月9日，@壹基金 联合救灾前线协调办公室在四川九寨沟地震灾区成立，向灾区运送的首批救援物资陆续运抵并开始向受灾群众发放。一方有难，八方支援，坚守希望，我们一起前行。</t>
  </si>
  <si>
    <t>16925550</t>
  </si>
  <si>
    <t>#四川九寨沟7.0级地震#哪也不多7【全球最美的落日景色之一—库塔海滩（Kuta Beach)】库塔海滩被誉为巴厘岛最美丽的海岸，这里海滩平坦、沙粒洁白、细腻。白天是享受日光浴的最佳地点，傍晚斜阳西下的美景也迷倒了无数游人，故被称为全球最美的落日景色之一。晚上，库塔的海边餐厅以烛光、美酒和星星为伴，浪漫无比，不啻人间天堂。</t>
  </si>
  <si>
    <t>2017-08-11 00:47</t>
  </si>
  <si>
    <t>16925697</t>
  </si>
  <si>
    <t>发布了头条文章：《全力救人！新疆精河县发生6.6级地震，九寨沟地震死亡人数增至12人》 °全力救人！新疆精河县发生6.6级地震，九寨沟... ​​​​</t>
  </si>
  <si>
    <t>2017-08-11 00:42</t>
  </si>
  <si>
    <t>16928159</t>
  </si>
  <si>
    <t>2017-08-11 04:22</t>
  </si>
  <si>
    <t>16930229</t>
  </si>
  <si>
    <t>2017-08-11 08:43</t>
  </si>
  <si>
    <t>17019026</t>
  </si>
  <si>
    <t>#四川九寨沟7.0级地震#医学院的外科老师给同学讲解什么是无菌什么是干净，老师说:你把一坨屎放在高压锅里蒸一个刻钟，它就是无菌的了，但是它干净不干净呢？真是服了这个老师，好有才。 ​​​​</t>
  </si>
  <si>
    <t>2017-08-12 12:32</t>
  </si>
  <si>
    <t>16925999</t>
  </si>
  <si>
    <t>#九寨沟地震##祈福平安#愿我们今后所有的担惊受怕，都只是虚惊一场。所遇的天灾人祸，都能劫后余生。平安，四川。️ ​​​​</t>
  </si>
  <si>
    <t>2017-08-11 00:32</t>
  </si>
  <si>
    <t>16925416</t>
  </si>
  <si>
    <t>发布了头条文章：《九寨沟7级地震 灾区用车行车注意事项》 °九寨沟7级地震 灾区用车行车注意事项 ​​​​</t>
  </si>
  <si>
    <t>2017-08-11 00:53</t>
  </si>
  <si>
    <t>17018574</t>
  </si>
  <si>
    <t>#跟我学旅拍#荣耀畅玩6a我认识的人越多，就越喜欢动物。&amp;nbsp;九寨沟地震19死 ​​​​</t>
  </si>
  <si>
    <t>2017-08-12 12:59</t>
  </si>
  <si>
    <t>17015735</t>
  </si>
  <si>
    <t>国家危难之际挺身而出的是他们，无论是保家卫国，还是自然灾害，甚至是维护世界和平都是他们！向英雄致敬！【九寨沟地震救援 这张逆行照片刷爆朋友圈】（来自 @一点资讯）O九寨沟地震救援 这张逆行照片刷爆朋友圈 ​​​​</t>
  </si>
  <si>
    <t>2017-08-11 18:14</t>
  </si>
  <si>
    <t>17018321</t>
  </si>
  <si>
    <t>#爱旅行爱摄影##爱生活爱搞笑#qifei190【南充消防挺进九寨沟途中遇车侧翻果断救援！】#直播南充##四川九寨沟地震#8月9日13点左右，南充消防在向震中挺进途中，遇到突发状况。一辆从九寨沟方向向外撤离的小轿车发生侧翻，横在路中间，造成了交通阻塞。消防官兵见状立即下车进行查看，经现场勘查发现车辆内部有火花冒出，恐有爆炸危险</t>
  </si>
  <si>
    <t>2017-08-12 03:39</t>
  </si>
  <si>
    <t>16929393</t>
  </si>
  <si>
    <t>//@云南平安高速: 【#四川省九寨沟县地震#已致20死 493伤】8日21时19分，四川阿坝州九寨沟县发生7.0级地震。截至10日21时40分，地震已致20人死亡，493人受伤。截至9日下午，四川公安共转移游客45000余人，车辆9276台。愿伤亡不再增加，向每一位守护者致敬！</t>
  </si>
  <si>
    <t>16912301</t>
  </si>
  <si>
    <t>8月8日21时19分，四川阿坝藏族羌族自治州九寨沟县发生7.0级地震，9日7时27分，新疆博尔塔拉周精河县发生6.6级地震，大灾面前，责无旁贷。维也纳集团获悉后立刻启动紧急救援机制，四川当地门店为出入震区的救援人员、医护人员、志愿者、媒体人士以及需要帮助的旅客提供力所能及的服务。震区救援一切顺利 千万珍重</t>
  </si>
  <si>
    <t>16930859</t>
  </si>
  <si>
    <t>【九寨沟地震丨中国地震局前往灾区开展烈度评定、灾害调查工作】°九寨沟地震丨中国地震局前往灾区开展烈度评定... ​​​​</t>
  </si>
  <si>
    <t>2017-08-11 12:58</t>
  </si>
  <si>
    <t>17016768</t>
  </si>
  <si>
    <t>//@人民网:#关注九寨沟地震# 【九寨沟地震遇难人数增至24人】截至今日21时，九寨沟地震共造成24人死亡、493人受伤（重伤45人），当地转移疏散游客、外来务工人员共计61500余人（含126名外国游客），临时安置群众23477人。目前掌握还有3人失联，另有2名失踪人员已基本锁定区域，正全力搜救。@阿坝微博</t>
  </si>
  <si>
    <t>16912253</t>
  </si>
  <si>
    <t>#四川九寨沟7.0级地震#在西安有震感的我都是十分害怕的，震中九寨沟的人们也是当时非常害怕，为他们祈福 #四川九寨沟7.0级地震 ​​​​</t>
  </si>
  <si>
    <t>2017-08-10 20:59</t>
  </si>
  <si>
    <t>16931576</t>
  </si>
  <si>
    <t>四川省骨科医院第二批医疗救援队，由院质控办张鹏宗副主任带队，骨科医生袁荣霞、护士石姝杨、司机田守林，一行4人出发前往灾区，主要任务是在灾区巡回，搜寻没有得到及时治疗的伤员，对当地百姓进行康复指导和心理疏导。四川省卫生计生委徐旭副主任、彭杰副巡视员、韩梅处长、徐保华处长叮嘱巡回医疗队队员尽职工作、平安回来。#四川九寨沟地震##地震无情白衣有爱# @四川卫生计生 @四川中医药 @中国中医药报</t>
  </si>
  <si>
    <t>2017-08-11 12:36</t>
  </si>
  <si>
    <t>16929164</t>
  </si>
  <si>
    <t>#熊梓淇正能量#九寨沟地震，第一时间捐款并且作为明星义工帮助消防官兵，熊梓淇的公益从不是说说而已！//@熊梓淇:祈福 保佑</t>
  </si>
  <si>
    <t>2017-08-11 02:26</t>
  </si>
  <si>
    <t>17014472</t>
  </si>
  <si>
    <t>#九寨沟地震##祈福平安#郁闷，肉不够了 2鞍山·东长甸街区 ​​​​</t>
  </si>
  <si>
    <t>2017-08-11 18:44</t>
  </si>
  <si>
    <t>17014469</t>
  </si>
  <si>
    <t>#咔叽咔叽#  祈福#四川九寨沟地震##新疆精河6.6级地震# ​​​​</t>
  </si>
  <si>
    <t>2017-08-11 18:45</t>
  </si>
  <si>
    <t>16930265</t>
  </si>
  <si>
    <t>#四川九寨沟7.0级地震# 【地震48小时回忆：那些戳中我们心尖的故事】2017年8月8日21时许，四川九寨沟县发生7.0级地震，灾难发生以来，各渠道救援紧急展开，其中有不少瞬间令人动容…“你挡住飞石的那一刻 我决定嫁给你”、6岁小姑娘跳车自救、6岁小姑娘跳车自救…戳视频，你曾被哪个瞬间感动L华西都市报的秒拍视频</t>
  </si>
  <si>
    <t>2017-08-11 08:42</t>
  </si>
  <si>
    <t>16925863</t>
  </si>
  <si>
    <t>13年毕业的时候去了一趟九寨沟，完完全全被里面的美景震撼了。后来电脑被偷，拍的照片基本都丢失了，只剩下传到网上的寥寥几张。前几天九寨沟地震了，除了惨重的伤亡，被毁的景点也同样让人心痛。在四川待过几年，经历过若干次余震，听了那么多四川同学的故事，对“地震”二字有了更深刻的认识和体会。希望一切都好</t>
  </si>
  <si>
    <t>2017-08-11 00:37</t>
  </si>
  <si>
    <t>17017825</t>
  </si>
  <si>
    <t>#四川九寨沟7.0级地震#【四川地震 阜阳蓝天在行动】8月8日21时19分在四川阿坝州九寨沟县（北纬33.20度，东经103.82度）发生7.0级地震，震源深度20千米。9日早晨， ​​​@阜阳蓝天救援队  陆续派出队员，因其它原因期间队员全部撤回。后经批准阜阳蓝天救援队队员“大鱼”临危受命，于10日乘坐飞机已赶到九寨沟地震现场。</t>
  </si>
  <si>
    <t>2017-08-12 05:57</t>
  </si>
  <si>
    <t>17018929</t>
  </si>
  <si>
    <t>#四川九寨沟7.0级地震# #带着微博去四川# 2009年秋入手了一台入门级单反套机，第二次外拍就去了九寨沟。 秋天是这里最美的季节，每一座山都是海子的颜料，每一池水都象快乐的调色板。翻开九寨沟地震前的老照片，借机和博友们怀念一下。@微博旅游 @四川旅游 @带着微博去旅行  地震前的九寨沟 °地震前的九寨沟</t>
  </si>
  <si>
    <t>2017-08-12 12:36</t>
  </si>
  <si>
    <t>17019265</t>
  </si>
  <si>
    <t>#九寨沟地震#一直没有机会去的地方，希望一切安好</t>
  </si>
  <si>
    <t>2017-08-12 12:20</t>
  </si>
  <si>
    <t>17016055</t>
  </si>
  <si>
    <t>//@人民网:#关注九寨沟地震# 【九寨沟地震遇难人数增至24人】截至今日21时，九寨沟地震共造成24人死亡、493人受伤（重伤45人），当地转移疏散游客、外来务工人员共计61500余人（含126名外国游客），临时安置群众23477人。目前掌握还有3人失联，另有2名失踪人员已基本锁定区域，正全力搜救。</t>
  </si>
  <si>
    <t>2017-08-12 00:48</t>
  </si>
  <si>
    <t>17020102</t>
  </si>
  <si>
    <t>2017-08-12 18:35</t>
  </si>
  <si>
    <t>17016193</t>
  </si>
  <si>
    <t>17019848</t>
  </si>
  <si>
    <t>#九寨沟县7.0级地震#大九华山祈愿，佛佑四川人民。 2池州·九华山大愿文化园 ​​​​</t>
  </si>
  <si>
    <t>2017-08-12 18:46</t>
  </si>
  <si>
    <t>17018842</t>
  </si>
  <si>
    <t>8月8日晚21点19分，四川九寨沟发生7.0级地震，震后著名景点火花海的水都没有了昔日的九寨沟如人间仙境，古树环绕，奇花簇拥，湛蓝色的水面，波平如镜。去过的网友们晒晒九寨沟昔日的美景吧！祝愿九寨沟美丽如初！via梨视频 #九寨沟地震出行提示# L微辣Video的秒拍视频 L微辣Video的秒拍视频 ​​​​</t>
  </si>
  <si>
    <t>2017-08-12 12:42</t>
  </si>
  <si>
    <t>16926045</t>
  </si>
  <si>
    <t>16928465</t>
  </si>
  <si>
    <t>2017-08-11 03:45</t>
  </si>
  <si>
    <t>16926210</t>
  </si>
  <si>
    <t>我很庆幸我见过九寨沟的美，地震不是一场毁灭，也许是一个新的开始，九寨沟加油！ ​​​​</t>
  </si>
  <si>
    <t>2017-08-11 00:25</t>
  </si>
  <si>
    <t>16912851</t>
  </si>
  <si>
    <t>#九寨沟县7.0级地震#祈福平安时过多年，四川再次发生强震， 愿你们一切安好，加油</t>
  </si>
  <si>
    <t>16929867</t>
  </si>
  <si>
    <t>#龙腾新闻微镜头# 【地震前的九寨沟航拍】如此美景，震后九寨沟火花海的水没了，飞九寨沟的航班只剩唯一旅客.....愿那里的一切都安好！L旅游小锦囊的秒拍视频 ​​​ ​​​​</t>
  </si>
  <si>
    <t>2017-08-11 08:50</t>
  </si>
  <si>
    <t>17014222</t>
  </si>
  <si>
    <t>56//@发疯的蕴yun:四川话！#白举纲# KGood Night晚安//@天娱传媒:@白举纲 @谭佑铭 为四川九寨沟地震灾区加油！</t>
  </si>
  <si>
    <t>2017-08-11 18:50</t>
  </si>
  <si>
    <t>17019390</t>
  </si>
  <si>
    <t>#四川九寨沟7级地震#@DJI大疆创新  行业应用小分队能带m210飞过去看一下吗  带上z30和禅思xt     拜托了 ​​​​</t>
  </si>
  <si>
    <t>2017-08-12 12:14</t>
  </si>
  <si>
    <t>16930114</t>
  </si>
  <si>
    <t>#四川九寨沟7.0级地震#另一个是舍监埃斯贝克，他连衣服都没穿好。“辐射弹？”埃斯贝克结结巴巴地问道。琼迪却说：“多大？ ​​​​</t>
  </si>
  <si>
    <t>16929191</t>
  </si>
  <si>
    <t>#关注九寨沟地震#【敬礼！你们辛苦了！】九寨沟7.0级地震后，广州一家游客从九寨沟口安全撤离，途中孩子们向驰援九寨沟的民警敬礼致敬！通往灾区的道路上，一位民警忙着指挥疏导交通，手中泡好的面都来不及吃一口……转发，向每一位救援者、守护者致敬，辛苦了！也请你们注意安全！（央视） ​​​ 2海林·海林镇</t>
  </si>
  <si>
    <t>16931016</t>
  </si>
  <si>
    <t>发表了博文《大变局之新三国演义：美印东西呼应（一）》摘要：8日和9日，中国四川九寨沟和新疆精河接连发生两次地震，中国全力投入抗震救灾；9日，中企承建的境外最大单体项目马来西亚东海岸铁路正式开工，10日°大变局之新三国演义：美印东西呼应（一） ​​​​</t>
  </si>
  <si>
    <t>2017-08-11 12:54</t>
  </si>
  <si>
    <t>17018630</t>
  </si>
  <si>
    <t>#时事新闻# 【接待点的火热情怀】一方有难，八方支援。阿坝州九寨沟县7.0级地震牵动着成都人的心，汽车站、火车站、机场、医院等地的应急疏散接待点，随处可见成都人心系救援的身影。°接待点的火热情怀 ​​​​¡查看图片</t>
  </si>
  <si>
    <t>2017-08-12 12:55</t>
  </si>
  <si>
    <t>17017856</t>
  </si>
  <si>
    <t>#爱旅行爱摄影##爱生活爱搞笑#qifei191【怀孕7个月的护士赴九寨沟救援工作15小时没休息】九寨沟地震发生后，不顾自己怀有7个月身孕，护士王爱花和同事们一起连夜从成都赶赴九寨沟县人民医院救援，直到次日中午，她已连续工作15小时，还没休息过。她说：“工作的时候都忘了自己还怀有身孕这件事了。”L封面新闻的秒拍视频</t>
  </si>
  <si>
    <t>2017-08-12 05:53</t>
  </si>
  <si>
    <t>17016321</t>
  </si>
  <si>
    <t>武警四川森林总队在九寨沟地震核心区救援 @辛辣头条  （分享自 @新浪新闻） O武警四川森林总队在九寨沟地震核心区救援 ​​​​</t>
  </si>
  <si>
    <t>16932065</t>
  </si>
  <si>
    <t>走出九寨沟，我就嫁给他#四川九寨沟7.0级地震# ​​​​</t>
  </si>
  <si>
    <t>16930513</t>
  </si>
  <si>
    <t>#九寨沟地震# 航拍实拍图显示，九寨沟依然美丽！@人民网  @勒克儿  @师永刚  @人民日报  @张欧亚 ​​​​</t>
  </si>
  <si>
    <t>17014948</t>
  </si>
  <si>
    <t>西汉高速车祸，九寨沟地震都告诉我们，明天跟意外不知道那个先来，属于你的该珍惜珍惜，不属于你的该放弃放弃，你都不知道将来的自己过成什么样子，明天会是那里——没人在乎你的落魄、低沉，更没人在乎你的孤单，所以，塑造更好的自己，虽然过程很漫长，但最终能收获的是一个更好的你！ ​​​​</t>
  </si>
  <si>
    <t>2017-08-11 18:25</t>
  </si>
  <si>
    <t>17018790</t>
  </si>
  <si>
    <t>责任不同，方向不同。#九寨沟地震# ​​​​</t>
  </si>
  <si>
    <t>16926169</t>
  </si>
  <si>
    <t>看完抑制不住的伤感，2008年汶川地震，我14岁还是个少不更事的丫头，那时没有手机，只记得我们教学楼前摆的地震事发地那一张张触目惊心的照片以及每天早上课间操默哀的三分钟和半挂的国旗那时候我还不懂什么是生离死别现在希望九寨沟的同志们都能好好的保护好自己，同时提醒自己有多幸运才能活到今天！</t>
  </si>
  <si>
    <t>16931141</t>
  </si>
  <si>
    <t>#青·优推##九寨沟地震# 为灾区人民祈福一切都会好起来的</t>
  </si>
  <si>
    <t>17018192</t>
  </si>
  <si>
    <t>2017-08-12 04:16</t>
  </si>
  <si>
    <t>16929031</t>
  </si>
  <si>
    <t>#四川九寨沟7.0级地震#人是不能闲的，闲久了，努力一下就以为在拼命。 ​​​​</t>
  </si>
  <si>
    <t>2017-08-11 02:37</t>
  </si>
  <si>
    <t>16925484</t>
  </si>
  <si>
    <t>2017-08-11 00:50</t>
  </si>
  <si>
    <t>16901912</t>
  </si>
  <si>
    <t>17016902</t>
  </si>
  <si>
    <t>17018568</t>
  </si>
  <si>
    <t>看到废墟下找到一名遇难者遗体，心里便哀悼一遍；看到丈夫女儿刚抵九寨沟遇地震，平安无事，就深深的松一口气看到大家在打游戏时，九寨沟网友突然挂机，就希望他们没有生命危险，这几天挂机的通通不许举报看到大家认为突然地震，观众以为是特效，如果真的是特效该有多好天佑我中华 ​ ​​​​</t>
  </si>
  <si>
    <t>16931057</t>
  </si>
  <si>
    <t>【九寨沟地震已致2名陕西游客身亡；西安警方抓获一名造谣“余震”男子！】四川阿坝州政府应急办最新发布：截至8月9日18时，经初步核查，“8·8”九寨沟地震已致19人死亡，263人受伤。默哀！°九寨沟地震已致2名陕西游客身亡；西安警方抓... ​​​​</t>
  </si>
  <si>
    <t>16925971</t>
  </si>
  <si>
    <t>好男儿:九寨沟地震 吴京因《战狼2》遭逼捐 九寨沟地震发生后有网友喊话吴京：“那么高的票房、那么高的利润，吴先生打算分多少钱给灾区？我相信作为一个爱国演员兼爱国导演和爱国商人的吴京同志不仅在虚构的电影里爱国，而且在现实的灾难面前更爱国。”吴京没有回应这些声音，而是一声不吭地把钱捐了！</t>
  </si>
  <si>
    <t>2017-08-11 00:33</t>
  </si>
  <si>
    <t>17015637</t>
  </si>
  <si>
    <t>心情很糟 听着伤感的歌 自己也变得伤感 看着九寨沟地震遇难名单 心里一阵发麻 生命可贵 生活总是有太多太多意外 无法预料 ​​​​</t>
  </si>
  <si>
    <t>2017-08-11 18:18</t>
  </si>
  <si>
    <t>16927785</t>
  </si>
  <si>
    <t>评论还一副震惊样无法辩驳呢，什么垃圾玩意儿，我看你舌头该泡泡硫酸灵活灵活，要不就脑袋浸浸马桶按下开关冲冲你满脑子的垃圾废水//@妇女之友罗严塔:不捐就就不捐，说人家收费景区是拦路抢劫甚至暗示地震是天谴，编段子和叫好的人都可以原地爆炸了说得好像九寨沟拿刀逼着你去玩又逼你捐钱一样//</t>
  </si>
  <si>
    <t>16928095</t>
  </si>
  <si>
    <t>九寨沟的伤痕，九寨沟地震前后对比，美丽留下了伤痕，但美丽的童话仍需继续，心中的九寨永远那么美丽。</t>
  </si>
  <si>
    <t>2017-08-11 04:31</t>
  </si>
  <si>
    <t>17014214</t>
  </si>
  <si>
    <t>60//@发疯的蕴yun:四川话！#白举纲# KGood Night晚安//@天娱传媒:@白举纲 @谭佑铭 为四川九寨沟地震灾区加油！</t>
  </si>
  <si>
    <t>2017-08-11 18:51</t>
  </si>
  <si>
    <t>17020959</t>
  </si>
  <si>
    <t>九寨沟地震7名特警逆行入沟_手机新浪网  O九寨沟地震7名特警逆行入沟 ​​​​</t>
  </si>
  <si>
    <t>2017-08-12 17:48</t>
  </si>
  <si>
    <t>17019253</t>
  </si>
  <si>
    <t>#四川九寨沟7.0级地震#哪也不多7【排骨烧粽子】葱、姜、蒜均切末，粽子切小块，排骨过沸水捞出；锅内倒入油，待6成热时，放入粽子，炸一分钟后捞出控油；炒锅放油，烧热后放入葱、姜、蒜、放入排骨翻炒；加豆瓣酱、花椒、大料、香叶、糖、酱油、醋，加温水淹过排骨，炖二十分钟；加入粽子，加盐、味精，炖五分钟，收汁。</t>
  </si>
  <si>
    <t>17017296</t>
  </si>
  <si>
    <t>2017-08-11 23:46</t>
  </si>
  <si>
    <t>16912516</t>
  </si>
  <si>
    <t>w//@太湖边上的傻钰蓉:#四川九寨沟7.0级地震# 理性救灾，不信谣不传谣。地震无情人间有爱，逝者安息，生者坚强。//@李一桐Q:祈求一切安好</t>
  </si>
  <si>
    <t>16913104</t>
  </si>
  <si>
    <t>九寨沟地震后，公司通过大数据系统立即查找并联系震区附近的会员，给予关怀帮助这是一家与众不同的超市 ​​​​</t>
  </si>
  <si>
    <t>2017-08-10 20:45</t>
  </si>
  <si>
    <t>17014410</t>
  </si>
  <si>
    <t>#四川九寨沟7.0地震# 等你“补妆”归来！盛景再，但请相信美景还是会回来；震后九寨  花依然开 水依然蓝  美丽的九寨沟，等你回来！ ​​​​  ​   L中国青年报的秒拍视频 ​​​​</t>
  </si>
  <si>
    <t>2017-08-11 18:46</t>
  </si>
  <si>
    <t>17021117</t>
  </si>
  <si>
    <t>【震后的九寨沟景区 让人看哭了】九寨沟发生7.0级地震，曾经五彩瑰丽的九寨沟，变得一片灰暗、浑浊和狼藉，目所能及之处，皆是累累伤痕。地震前后对比图↓↓O震后的九寨沟景区让人看哭了 专家:不建议人为... ​ ​​​​</t>
  </si>
  <si>
    <t>2017-08-12 17:37</t>
  </si>
  <si>
    <t>16902040</t>
  </si>
  <si>
    <t>【震时忙着逃生未付餐费 震后不少顾客返回结账】【震时忙着逃生未付餐费 震后不少顾客返回结账】8号晚，九寨沟发生7.0级地震，西安震感明显，西安小寨赛格用餐的大量顾客因紧急避险逃离商场。°震时忙着逃生未付餐费 震后不少顾客返回结账 ​​​​</t>
  </si>
  <si>
    <t>17016350</t>
  </si>
  <si>
    <t>//@何屹繁leooooo://@SWIN何屹繁:看到已经有人遇难了 顿时心如刀割 祈求上天不要有人再受伤了 愿逝者安息#九寨沟地震#</t>
  </si>
  <si>
    <t>2017-08-12 00:27</t>
  </si>
  <si>
    <t>16901595</t>
  </si>
  <si>
    <t>//@缺啥找我: //@北京人不知道的北京事儿: 据地震人口热力数据，震中20公里范围内人口约2.1万人，50公里范围内约6.3万人，100公里范围内约30万人，一定要平安度过这个晚上//@北京人不知道的北京事儿:据中国地震台网正式测定，8月8日21时19分在四川阿坝州九寨沟县发生7.0级地震！愿平安</t>
  </si>
  <si>
    <t>16901111</t>
  </si>
  <si>
    <t>地震无情，人间有爱！#四川九寨沟7.0级地震# ​​​​</t>
  </si>
  <si>
    <t>16913351</t>
  </si>
  <si>
    <t>#四川九寨沟地震# 截至8月10日12时，经初步核查，四川九寨沟地震已致20人死亡，431人受伤。 ​​​​</t>
  </si>
  <si>
    <t>16902219</t>
  </si>
  <si>
    <t>#九寨沟地震# 看的心都化了 搜救官兵和搜救犬们 辛苦啦 你们都棒棒哒 ​​​​</t>
  </si>
  <si>
    <t>16929713</t>
  </si>
  <si>
    <t>#四川九寨沟7.0级地震#【热心群众硬塞矿泉水：你们辛苦了】8月9日下午4点，乐山消防66名官兵和2条搜救犬抵达九寨沟，清点器材后，乐山消防救援队马不停蹄地前往罗依乡开展救援。前往罗依乡的路上，救援官兵向群众问路，热心群众硬塞矿泉水：你们辛苦了！L乐山消防的秒拍视频 ​​​​</t>
  </si>
  <si>
    <t>17017738</t>
  </si>
  <si>
    <t>【#四川九寨沟7.0级地震#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 ​​​​</t>
  </si>
  <si>
    <t>2017-08-12 06:12</t>
  </si>
  <si>
    <t>16913662</t>
  </si>
  <si>
    <t>#你好最汉安#【地震数万游客大转移 他们说：一个不能少！】8月8日，#四川九寨沟7.0级地震#，四川公安进入应急状态，护航数万游客大转移。九环线关门子卡点，畅通；平武县城卡点，畅通……截至9日下午，四川公安共转移游客45000余人，车辆9276台。向每一位守护者致敬L央视新闻的秒拍视频 ​​​ ​​​​</t>
  </si>
  <si>
    <t>17020478</t>
  </si>
  <si>
    <t>//@JKrisfanfanfanfan://@天天被吴亦凡秒杀:#四川九寨沟地震# #吴亦凡# 吴亦凡粉丝公益正能量！//@四川省科技扶贫基金会:#公益救援在行动# 我们一起，为了更多的老乡。</t>
  </si>
  <si>
    <t>16931520</t>
  </si>
  <si>
    <t>这是最美的逆行！为九寨沟地震抢险的中国人民武装警察部队战友致敬点赞[强]！人民和祖国最需要的时候总会第一时间出现人民军队子弟兵！ ​​​​</t>
  </si>
  <si>
    <t>2017-08-11 12:38</t>
  </si>
  <si>
    <t>17014845</t>
  </si>
  <si>
    <t>发布了头条文章：《九寨沟7级地震:松潘县黄龙乡1900户居民供电全部恢复》 °九寨沟7级地震:松潘县黄龙乡1900户居民供电全... ​​​​</t>
  </si>
  <si>
    <t>16912389</t>
  </si>
  <si>
    <t>8月8日21时19分在四川阿坝州九寨沟县发生7.0级地震，震源深度20千米。图为九寨沟风景区票务中心外墙出现大量裂缝。不足12小时，四川阿坝州九寨沟县和新疆博尔塔拉州精河县相继发生6.0级以上地震 ​​​​</t>
  </si>
  <si>
    <t>17017642</t>
  </si>
  <si>
    <t>全国人都知道8月8号四川九寨沟地震，可谁又知道8月9号河南通许遭受龙龙卷风，龙卷风所到之处一片狼藉什么都没有了，老百姓地里的庄家啊全部绝收，没有电也没有水，现在老百姓吃饭都成问题，农村的人到处去寻找生机，在家只有等着挨饿，这些谁又知道呢，万能的朋友圈请你你们动动转发一下让全国人民都知道河南通许的灾情，是河南人的都转发。</t>
  </si>
  <si>
    <t>2017-08-12 06:28</t>
  </si>
  <si>
    <t>17019544</t>
  </si>
  <si>
    <t>#母婴关注# 今日制作重点，1.蛋白打发是建议用电动打蛋器，放到无水无油的盆中打发，2.蛋黄糊以“一”字打发.3.宝宝小盐可以不放，不过放了口味确实挺好4.蛋黄糊最后和蛋白混合时，一定以翻拌的手法，且不能让蛋白消泡。5.烤箱提前20分钟预热，140度左右，30-40分钟就可以，根据蛋糕上色情况，然后就可以出锅啦[愉快]#九寨沟县7.0级地震# 2临沂·临沂站 LB超单子免费看男女諪的秒拍视频</t>
  </si>
  <si>
    <t>17018477</t>
  </si>
  <si>
    <t>#田柾国心动诱发者#九寨沟地震20死把你加入黑名单之后找你方便多了。别担心。我一样爱你变形计 ​​​​</t>
  </si>
  <si>
    <t>2017-08-12 03:01</t>
  </si>
  <si>
    <t>17019882</t>
  </si>
  <si>
    <t>：星期天晚上的泥石流，星期二晚上的地震，天，大家在关注四川的同时也关注一下我们甘肃陇南，陇南市文县这个地方离九寨沟只有85公里啊，08年汶川地震也是没有过多关注陇南，我们真的离得很近很近，请帮我转出去，让更多的人来关注陇南，谢谢</t>
  </si>
  <si>
    <t>16928323</t>
  </si>
  <si>
    <t>#四川九寨沟地震#对于我们这些亲历者，现在这个现象真的，哎，人心，人性，只是真的不愿意把自己变成自己最讨厌的那种人，但是社会，现实，让你无法改变一丝一毫，只能顺应大流，所以才变得自己别扭无比，怪异无比，成为所以人眼中的天真者，傻瓜，二百五 。这年头做一个好人原来是错的 ​​​​</t>
  </si>
  <si>
    <t>2017-08-11 03:57</t>
  </si>
  <si>
    <t>17019576</t>
  </si>
  <si>
    <t>地震后的九寨沟，山石滑落，尤如一幅黑白山水画，天工之作，震撼悲凉！四川平安，中国平安！ ​​​​</t>
  </si>
  <si>
    <t>16930059</t>
  </si>
  <si>
    <t>九寨沟地震后 这些瞬间震撼人心！ - 九寨沟地震后 这些瞬间震撼人心！： °九寨沟地震后 这些瞬间震撼人心！ ​​​​</t>
  </si>
  <si>
    <t>2017-08-11 08:47</t>
  </si>
  <si>
    <t>16913027</t>
  </si>
  <si>
    <t>17018518</t>
  </si>
  <si>
    <t>#四川九寨沟7.0级地震#哪也不多7推荐理由：厨房有着丰富的储物柜。由于天花板较高，所以适宜安装壁橱。设计师也充分利用空间，在墙面上安置两层隔板，放上装饰画。同时，厨房的配备也是高度现代化的。 ​​​​</t>
  </si>
  <si>
    <t>2017-08-12 02:54</t>
  </si>
  <si>
    <t>16927826</t>
  </si>
  <si>
    <t>九寨沟地震吴京因《战狼2》高票房被逼捐 网友：人家早捐了 西瓜视频 O网页链接 ​​​​</t>
  </si>
  <si>
    <t>17014136</t>
  </si>
  <si>
    <t>回家的路，我们，和你在一起！@平安广元 #四川九寨沟7.0级地震# #我们和你在一起# ​​​​</t>
  </si>
  <si>
    <t>2017-08-11 18:54</t>
  </si>
  <si>
    <t>16930333</t>
  </si>
  <si>
    <t>天佑九寨沟，愿天堂没有地震</t>
  </si>
  <si>
    <t>16929861</t>
  </si>
  <si>
    <t>【11岁女孩震后失联 焦急的#母亲在央视新闻看到她# “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O地震后与女儿失联 洛阳妈妈在新闻中看到女儿...</t>
  </si>
  <si>
    <t>16925834</t>
  </si>
  <si>
    <t>#四川九寨沟7.0级地震#九寨沟，一直是我梦寐以求的地方，如今只能祈祷平安 ​​​​</t>
  </si>
  <si>
    <t>16931107</t>
  </si>
  <si>
    <t>#四川九寨沟7级地震# 九寨沟地震救援，这张逆行照片刷爆朋友圈九寨沟抗震现场，又见逆行！“我们不是英雄，‘逆行’是我们忠于职守。”看不清战士的面孔，但看到了一股毫不畏惧的力量。(人民日报） ​​​​</t>
  </si>
  <si>
    <t>2017-08-11 12:50</t>
  </si>
  <si>
    <t>16913225</t>
  </si>
  <si>
    <t>#四川九寨沟7.0级地震#你们身边有没有这样的人，你每次说什么他都要反驳你，即使是那些没有对错的话。。。火大，每次都有再也不想和他说话的冲动。。。有没有，有没有！！！ ​​​​</t>
  </si>
  <si>
    <t>2017-08-10 20:43</t>
  </si>
  <si>
    <t>16913476</t>
  </si>
  <si>
    <t>祈愿灾区平安#四川九寨沟地震# ​​​​</t>
  </si>
  <si>
    <t>17018920</t>
  </si>
  <si>
    <t>#九寨沟县7.0级地震# 我们不是英雄，逆行是我们忠于职守！ ​​​​</t>
  </si>
  <si>
    <t>2017-08-12 12:37</t>
  </si>
  <si>
    <t>17019849</t>
  </si>
  <si>
    <t>16928321</t>
  </si>
  <si>
    <t>2017-08-11 03:58</t>
  </si>
  <si>
    <t>17017605</t>
  </si>
  <si>
    <t>祈福九寨沟#九寨沟地震##九寨沟7.0级地震##九寨沟7级地震# ​​​​</t>
  </si>
  <si>
    <t>2017-08-12 06:33</t>
  </si>
  <si>
    <t>16927849</t>
  </si>
  <si>
    <t>在这个世界上，你永远不会知道明天和意外哪个先到来，所以我庆幸能在地震来临之前欣赏过九寨的美，也无比惋惜灾害过后对沟里重创带来的伤。我坚信大自然会用它天然的修复能力去救治九寨沟秀丽的风光和淳朴的藏汉回羌族人民，独特的地质孕育着景区，成就着沟里的居民，当然一定会保佑着一切！</t>
  </si>
  <si>
    <t>2017-08-11 00:13</t>
  </si>
  <si>
    <t>17017737</t>
  </si>
  <si>
    <t>发布了头条文章：《九寨沟地震造成24人死亡、493人受伤》 °九寨沟地震造成24人死亡、493人受伤 ​​​​</t>
  </si>
  <si>
    <t>17020343</t>
  </si>
  <si>
    <t>发布了头条文章：《九寨沟地震烈度图发布 最大烈度九度》 °九寨沟地震烈度图发布 最大烈度九度 ​​​​</t>
  </si>
  <si>
    <t>2017-08-12 18:21</t>
  </si>
  <si>
    <t>16929655</t>
  </si>
  <si>
    <t>#家居##芜湖身边事##时尚生活##美食##四川九寨沟地震##芜湖哪家装修公司好# 132㎡中式样板间 ​​​ ​​​​</t>
  </si>
  <si>
    <t>16932259</t>
  </si>
  <si>
    <t>九寨沟地震事件：比地震更可怕的是人心 O网页链接 ​​​​</t>
  </si>
  <si>
    <t>16931478</t>
  </si>
  <si>
    <t>#为四川九寨沟地震祈福# 最美逆行</t>
  </si>
  <si>
    <t>2017-08-11 12:40</t>
  </si>
  <si>
    <t>16913058</t>
  </si>
  <si>
    <t>经过两天的搜索，终于找到了与九寨沟地震有关的地震云。原来它出现在广东省湛江市！照片来自墨迹天气网站，照片是8月6日傍晚落日时分。地震云显示了6.6-7.2级的范畴，照片是自东向西方拍照的，卫星云图显示了那个时段的漂移路径。这就是老徐在临沂没有看见相关地震云的缘故。感谢博友@喝麻了脸烫心是冬天费心 帮助寻找卫星云图。 2临沂·银雀山街区</t>
  </si>
  <si>
    <t>16930794</t>
  </si>
  <si>
    <t>人最重要的，是拥有制造快乐的能力。生活每天都一样，不一样的是：你将以何种心态去度过这一天！       [玫瑰]早安#四川九寨沟7.0级地震##九寨沟县7.0级地震##易烊千玺kinfolk全球首位封面艺人# ​​​​</t>
  </si>
  <si>
    <t>2017-08-11 08:33</t>
  </si>
  <si>
    <t>16913708</t>
  </si>
  <si>
    <t>e//@太湖边上的傻钰蓉:#四川九寨沟7.0级地震# 理性救灾，不信谣不传谣。地震无情人间有爱，逝者安息，生者坚强。//@李一桐Q:祈求一切安好</t>
  </si>
  <si>
    <t>16931983</t>
  </si>
  <si>
    <t>#四川九寨沟地震#【九寨沟地震14名遇难者名单公布 年纪最小者11个月大】据四川省九寨沟县应急办书面报告，截至目前，九寨沟7.0级地震遇难的20人，其中14名遇难者已确认身份，6名正在核实身份。 ​​​​</t>
  </si>
  <si>
    <t>2017-08-11 12:25</t>
  </si>
  <si>
    <t>16926061</t>
  </si>
  <si>
    <t>【汶川电视台如何提前40秒“预报”地震？】8月8日晚九寨沟地震刚刚发生时，同属阿坝州的汶川县电视台在地震波到达前40多秒就发布了预警。这是如何做到的？地震专家通俗易懂地介绍了其中的原理。#四川九寨沟地震#（视频来源：网络综合）L微辣Video的秒拍视频 ​​​​</t>
  </si>
  <si>
    <t>17019765</t>
  </si>
  <si>
    <t>#四川九寨沟地震#【男子震后转移游客收“天价包车费” 被拘留10天】10日，五名游客从九寨沟景区包车前往甘肃。双方约定车费为2500元，但途中驾驶员称要加价才能继续前行，乘客无奈又支付1000元。目前，九寨沟县公安局已将该名“黑心”司机抓获，对其处以拘留10天处罚。（封面）O男子震后转移游客收“天价包车费” 被拘留10天 ​​​</t>
  </si>
  <si>
    <t>2017-08-12 18:51</t>
  </si>
  <si>
    <t>16927647</t>
  </si>
  <si>
    <t>感谢@四川省地震局 #四川九寨沟7.0级地震#  虽然已是凌晨，但地震联合指挥部现场依然一片忙碌，我们的努力只为尽可能快的推进地震救援处置工作，让灾区人民尽快恢复正常生活  ​#多力多滋##happy张江# ​​​​</t>
  </si>
  <si>
    <t>2017-08-11 00:21</t>
  </si>
  <si>
    <t>17017858</t>
  </si>
  <si>
    <t>为了维稳浪费医疗资源//【首位九寨沟地震转院伤员回青岛】  O首位九寨沟地震转院伤员回青岛 ​​​​</t>
  </si>
  <si>
    <t>2017-08-12 05:50</t>
  </si>
  <si>
    <t>16928450</t>
  </si>
  <si>
    <t>注册微博两周年。@微博小秘书  @微博会员  天佑四川，天佑中国，祈福平安#四川九寨沟地震#</t>
  </si>
  <si>
    <t>17019817</t>
  </si>
  <si>
    <t>#每日一句# #每日英语# #昆凌0812生日快乐# #关注九寨沟地震# #鹿晗运动季# #谢耳朵#  据说，全球只有不到百分之十的人懂得这句话的含义。你知道它的中文是什么意思吗？10个字以内能翻译出这句话的人，我准备叫他大神 ​​​​</t>
  </si>
  <si>
    <t>2017-08-12 18:48</t>
  </si>
  <si>
    <t>17016035</t>
  </si>
  <si>
    <t>新疆地震 九寨沟地震 不寻常 一定要远离滑坡体、松动的岩体、房屋 注意余震  望平安</t>
  </si>
  <si>
    <t>2017-08-12 00:49</t>
  </si>
  <si>
    <t>17016131</t>
  </si>
  <si>
    <t>九寨沟地震了新疆又地震了陕西西汉高速今天又死36人地球的这一哆嗦就是让你明白生活就要简单想谁～～打电话！想见谁～～约！喜欢什么～～买！不用活在别人嘴里～累！这世上除了生死，其他的都算不上大事。睡前喝Colly胶原蛋白 Langela_zlq的秒拍视频 ​​​​</t>
  </si>
  <si>
    <t>2017-08-12 00:40</t>
  </si>
  <si>
    <t>16912423</t>
  </si>
  <si>
    <t>#九寨沟地震##祈福平安#开始，新生，希望 ​​​​</t>
  </si>
  <si>
    <t>16929863</t>
  </si>
  <si>
    <t>#四川九寨沟7.0级地震#  @四川公安 ：#权威发布# 【目前震区国省干线公路已全部抢通！社会车辆尽量不要前往！】一、九环东线绵阳至九寨沟县城畅通，沿线没有垮方。实施交通管制，只出不进，车流量不大。二、九环西线国道213线：茂县境内K769+700(石大关旧关楼）处山体高位垮塌已抢通便道，可通行应急车辆，实施交通管制，除抢险救灾车辆通行外，禁止一切社会车辆通行。有6台装载机、2台挖掘机、2台运输车、抢险人员42人，正开展抢险排危工作。川九路：九黄机场到弓杠岭畅通；弓杠岭到沟口已于9日下午17:30抢通便道，仅供抢险车辆通行，但大型车辆无法通过。目前，关门子处坍方量较大且为巨石，九倒拐处坍方量大，神仙池沟口处上方飞石不断。已安排4台挖机，13台装载机重点对这三处进行保通，同时对其余路段零星坍方进行清理。对神仙池沟口和九倒拐处需要进行钢棚洞等安全防护工程后才能正常通行，时间暂时无法确定。</t>
  </si>
  <si>
    <t>17016199</t>
  </si>
  <si>
    <t>看哭了！！九年了，劫后余生的你如今过得怎么样？每个都很感人，你所拥有的，正是他们渴望的。。。cr.新世相九寨沟地震新疆地震 °9年后，我还是没有跑出去  震后余生 ​ ​​​​</t>
  </si>
  <si>
    <t>16929052</t>
  </si>
  <si>
    <t>//@一条: 但愿我们的土地上能有更多这样能抵抗8度地震的房子。即使地震灾害突然降临，也不会惊慌和惧怕。愿九寨沟的人民没有伤亡，一切安好。</t>
  </si>
  <si>
    <t>2017-08-11 02:34</t>
  </si>
  <si>
    <t>17016702</t>
  </si>
  <si>
    <t>#四川九寨沟7.0级地震#向我推荐好友送红包啦！ 扫码加微信向我推荐好友送红包！ 推荐10个好友，红包4.66元推荐20个好友，红包6.6元 推荐30个好友，红包9.9元 ❗ 要求：非微商、有朋友圈 参加活动记得把此条朋友圈转发到你的朋友圈截图并让好友备注你的名字，我统计后会自动给你发红包!#春秋四载破风浪,易烊千玺展锋芒##龙的传人清润驾到##微博等级专享礼#</t>
  </si>
  <si>
    <t>2017-08-12 00:07</t>
  </si>
  <si>
    <t>16912758</t>
  </si>
  <si>
    <t>#鹿晗##一鹿益起来# 感谢所有鹿饭的支持。@Dear鹿-爱心公益站  在一天时间与站内成员筹集爱心捐款900元。现已将所有金额捐至@壹基金   公益项目“九寨沟地震•救在壹线”。小爱心集结各位鹿饭的微薄之力，希望能够帮助到灾区人民。在此祈祷灾区人民伤亡能够降到最少，所有救灾人民能够平平安安回家。@微公益</t>
  </si>
  <si>
    <t>16912594</t>
  </si>
  <si>
    <t>2017-08-10 20:53</t>
  </si>
  <si>
    <t>16927827</t>
  </si>
  <si>
    <t>【九寨沟震后24小时：15组镜头，震撼全记录】8月8日21时19分，四川九寨沟发生7.0级地震。现在，24个小时已经过去，从地震发生时的惊慌危急，到震后救援的满满正能量，这段视频用15组镜头记录了无眠夜与救援日那些牵动人心的瞬间。#九寨沟震后全记录##四川九寨沟地震#L一手video的秒拍视频 ​​​​</t>
  </si>
  <si>
    <t>17014722</t>
  </si>
  <si>
    <t>╭┈┈┈┈┈┈┈┈┈┈┈╮        代  理  赚  钱        ╰┈┈┈┈┈┈┈┈┈┈┈╯没错，跟着乞丐会要饭，跟着百万赚千万！在雪豹做商汇，你绝对不会输！#西汉高速特大车祸##四川九寨沟7.0级地震##微商招代理##微商人脉##微商推广# ​​​​</t>
  </si>
  <si>
    <t>2017-08-11 18:35</t>
  </si>
  <si>
    <t>17015714</t>
  </si>
  <si>
    <t>//@郎朗:祈福震区的各位平安//@人民日报:#四川九寨沟地震#【医疗应急救援队伍出发！】目前已经从阿坝州、绵阳市以及九寨沟周边县紧急抽调医疗救援力量赶赴地震灾区。同时，四川大学华西医院和省医院也正在组建医疗应急救援队伍，将在一个小时之内出发。</t>
  </si>
  <si>
    <t>16901694</t>
  </si>
  <si>
    <t>九寨沟7级地震，黄晓明第一时间捐款50W，吴京捐款100W  8月8日21时19分，四川阿坝州九寨沟县发生7.0级地震，震源深度20千米。明星黄晓明的明天爱心基金会第一时间为灾区捐款50万元，用于救灾、灾后重建，并且连夜向灾区发放物资。截至当前作为壹基金明星义工的吴京也捐款100万元，还有明星义工刘亦菲捐款50万元，明星义工邓超、孙俪夫妇捐款80万元。 2天津·金钟街区</t>
  </si>
  <si>
    <t>17018046</t>
  </si>
  <si>
    <t>#付费塔罗牌占卜# 【陇南市政府应急办】 据市地震局报告：中国地震台网测定，2017年8月8日21时21分，在四川省阿坝州九寨沟县附近（北纬33.20度，东经103.08度）发生7.0级地震，震源深度20公里。我市震感强烈。经电话询问文县、武都区、宕昌县、礼县等县区，尚未收到人员伤亡和财产损失报告。目前，详情正在了解当中。</t>
  </si>
  <si>
    <t>2017-08-12 04:57</t>
  </si>
  <si>
    <t>16930637</t>
  </si>
  <si>
    <t>700492953 这是我们愿意看到的九寨沟地震 L成都商报1视频的秒拍视频 ​ ​​​​</t>
  </si>
  <si>
    <t>17014952</t>
  </si>
  <si>
    <t># 腾讯新闻 # 《视频丨九寨沟地震救援 这些逆行现场刷爆朋友圈》O视频丨九寨沟地震救援 这些逆行现场刷爆朋友圈 来自@腾讯新闻客户端 ​​​​</t>
  </si>
  <si>
    <t>16901690</t>
  </si>
  <si>
    <t>发表了博文《刚刚经历7级地震的九寨沟它的价值有多高？（转）》时间：2017年08月10日07:22:53中财网　　编者按：据中国地震台网测定，北京时间2017年8月8日21时19分，在四川阿坝州九寨沟°刚刚经历7级地震的九寨沟它的价值有多高？（... ​​​​</t>
  </si>
  <si>
    <t>16925906</t>
  </si>
  <si>
    <t>//@人民日报: 【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</si>
  <si>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2017-08-11 00:36</t>
  </si>
  <si>
    <t>17016098</t>
  </si>
  <si>
    <t>这次地震，才收到1300万，急了。//@方无码:上次的钱呢？//@四两拨干片V://@老安同志的微博:月8日，四川九寨沟发生7.0级地震，壹基金第一时间响应，向全国各地。。。。。。要钱！</t>
  </si>
  <si>
    <t>2017-08-12 00:44</t>
  </si>
  <si>
    <t>17015969</t>
  </si>
  <si>
    <t>#四川九寨沟7.0级地震#【求职者如何提高自己的"售价"】1、做好前期调研。2、不要轻易泄底。3、不要撒谎。4、不要接受对方第一次开价。 ​​​​</t>
  </si>
  <si>
    <t>2017-08-12 00:54</t>
  </si>
  <si>
    <t>16931200</t>
  </si>
  <si>
    <t>希望九寨沟地震中失踪的人一切平安 2三河·燕郊镇 ​​​​</t>
  </si>
  <si>
    <t>2017-08-11 12:48</t>
  </si>
  <si>
    <t>16929617</t>
  </si>
  <si>
    <t>@扫把的爷 看到九寨沟地震好难过啊，这个瀑布我们去过，还有那些美丽的湖，都被破坏了，我们本来说好找个冬天再去一次的</t>
  </si>
  <si>
    <t>16930525</t>
  </si>
  <si>
    <t>九寨沟地震河南籍游客被安全转移回成都后索要高额赔偿，打伤导游！司机和导游们讨说法，被警察喷辣椒水，谁来帮助地震震中刚刚回来的司机和导游们，请求救援，呼吁媒体，请求朋友圈有良知从事媒体的朋友，关注此事件。为导游 师傅讨回公道！！！！</t>
  </si>
  <si>
    <t>17018306</t>
  </si>
  <si>
    <t>2017-08-12 03:46</t>
  </si>
  <si>
    <t>17018718</t>
  </si>
  <si>
    <t>昨日四周年首场演唱会圆满结束，王源在个人的SOLO环节，首次尝试吉他弹唱，新乐器get，《可以了》和《我知道你离我不远》大家还喜欢吗？[em]e106[/em]近日四川阿坝九寨沟地震，也牵动着王源的心的心，王源对灾区人民说：“就像我话筒上的字一样， never lose hope / never give up ”并以组合名义通过中国社会福利基金会捐赠100万元，用于支持灾区救灾救援和灾后重建等工作。望灾区人民一切安好！[em]e166[/em]图cr.logo</t>
  </si>
  <si>
    <t>2017-08-12 12:50</t>
  </si>
  <si>
    <t>16929028</t>
  </si>
  <si>
    <t>平安//@央视新闻:#四川九寨沟7.0级地震#【好消息！发现10名幸存者！】据新华社，10日13时许九寨沟箭竹海保护站搜救到10名深度受困人员，其中2人为保护站人员，8人为受困群众。目前10名幸存者身体状况良好。为救援祈福！</t>
  </si>
  <si>
    <t>16930185</t>
  </si>
  <si>
    <t>早安～ 你的天气小助手来咯今天#上海天气# 多云，28～36度空气质量指数#AQI# 95，较适宜出游[噢耶]出门记得带好晴雨伞呦～#早安# ​让我们继续为#四川九寨沟7.0级地震##祈福平安#  ​​​​</t>
  </si>
  <si>
    <t>17019634</t>
  </si>
  <si>
    <t>2017-08-12 18:59</t>
  </si>
  <si>
    <t>16932217</t>
  </si>
  <si>
    <t>#九寨沟地震##祈福平安#好憔脆，最无助的时候，流了好多眼泪 ​​​​</t>
  </si>
  <si>
    <t>17016957</t>
  </si>
  <si>
    <t>°[zuzu正规如何加盟代理]免费兼职微商选择CBB... #九寨沟县7.0级地震##花式告白丽姬##初家小雪的红包##初家小雪美妆##CBB初家小雪总代##赵丽颖楚乔传##赵丽颖林浅# ​​​​</t>
  </si>
  <si>
    <t>2017-08-11 23:58</t>
  </si>
  <si>
    <t>16901532</t>
  </si>
  <si>
    <t>#顺团关注# 【九寨沟发生1690次余震 关于地震，你一定想了解这些~】我国有哪些地震带？你们所在的城市是否处于地震带上？地震所造成的灾害与哪些因素有关？你家的房屋结构是否有较强的抗震能力？万一真的发生地震该怎么办呢？你想了解的这些，下面视频都能帮你解答！#团团告诉你# ​​​ L安徽消防的秒拍视频</t>
  </si>
  <si>
    <t>17019127</t>
  </si>
  <si>
    <t>#广州百灵奇草贴##广州透骨祛痛贴##四川九寨沟地震# 【骨病夏治复购 反馈+1】远大路的许阿姨腰椎间盘突出压迫坐骨神经放射到腿疼 之前用了针灸按摩 小针刀理疗都没件好转 抱着试试的态度用了一个疗程的【透骨祛痛贴】腰椎比之前疼痛减轻很多 走道也有劲了 阿姨说骨病夏治不能断了疗程 赶快来店里再拿些治疗，最近阿姨膝关节不舒服 趁着三伏天又拿了一个练成的【百灵奇草贴】阿姨说腰椎关节一起治 效果好才是真的好！康复热线020-22091767</t>
  </si>
  <si>
    <t>2017-08-12 12:27</t>
  </si>
  <si>
    <t>17020296</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</si>
  <si>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</si>
  <si>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2017-08-12 18:23</t>
  </si>
  <si>
    <t>17020348</t>
  </si>
  <si>
    <t>【中国地震局发布四川九寨沟7.0级地震烈度图：最大烈度为九度 】#四川九寨沟7.0级地震# 2017年8月8日，四川九寨沟发生7.0级地震。中国地震局现场工作队依照《地震现场工作：调查规范》（GB/T 18208.3-2011）、《中国地震烈度表》(GB/T 17742-2008)，通过灾区震害调查、强震动观测记录分析、遥感航空影像震害解译等工作。12日下午17时发布了此次地震的烈度分布图。此次地震的最大烈度为九度，等震线长轴总体呈北北西走向，六度区及以上总面积为18295平方千米，共造成四川省、甘肃省8个县受灾，包括四川省阿坝藏族羌族自治州九寨沟县、若尔盖县、红原县、松潘县，绵阳市平武县；甘肃省陇南市文县，甘南藏族自治州舟曲县、迭部县。</t>
  </si>
  <si>
    <t>17020928</t>
  </si>
  <si>
    <t>2017-08-12 17:50</t>
  </si>
  <si>
    <t>17016300</t>
  </si>
  <si>
    <t>//@成都旅人：人性心酸:九寨沟地震脱险后，河南游客痛打四川救命女导游致住院治疗</t>
  </si>
  <si>
    <t>17019021</t>
  </si>
  <si>
    <t>16925972</t>
  </si>
  <si>
    <t>今天听妈妈和一个开旅行社的阿姨聊天，阿姨说了关于这次九寨沟地震这样几件事：导游带着所有团里游客从景区疏散，平安离开，团里游客回家以后就投诉导游“从九寨沟出来路上吃太差了，就吃了几盒方便面”要求赔偿精神损失费；地震以后一个团接到通知，接下来的行程不再继续，要离开这里给救援车辆留出通道，并且答应会对他们补偿，只有六个游客同意，其余人在车上大闹着“你们怕死你们走，我们要继续玩”；一辆旅游大巴行进路上遇见山上滚落的大石头挡路，只有导游一个人下车搬石头，全车游客没有一个人下车帮忙人性究竟可以有多坏，我真不知道</t>
  </si>
  <si>
    <t>16913218</t>
  </si>
  <si>
    <t>天佑四川#四川九寨沟地震# ​​​​</t>
  </si>
  <si>
    <t>16901358</t>
  </si>
  <si>
    <t>【患难见真情，这才是真爱】四川九寨沟发生地震时，温州一对小情侣在九寨沟把终身大事给定了！地震发生时他们正坐在大巴上，突然有几块飞石砸进了车窗，男孩什么都没想，瞬间把女孩给抱住包在衣服里。事后，温州市第十九中学的科学老师曾雅静甜蜜说到：“回去我就嫁给他。”这碗狗粮大家分享下吧！ ​​​​</t>
  </si>
  <si>
    <t>16929314</t>
  </si>
  <si>
    <t>#九寨沟地震##祈福平安# ​​​​</t>
  </si>
  <si>
    <t>17018848</t>
  </si>
  <si>
    <t>【吴京遭网友逼捐，周立波力挺：吴京真情怀！】这次九寨沟县发生地震后，明星再次遭遇到了逼捐，最典型的例子是热映电影《战狼2》的导演吴京，有网民直接给出了捐款数字上的要求，让吴京捐出1亿元、2亿元甚至票房收入的一半。对此，周立波12日发文↓↓↓ ​​​​</t>
  </si>
  <si>
    <t>16932018</t>
  </si>
  <si>
    <t>九寨沟地震14名遇难者身份确定 最小的仅11个月 [一点资讯] O九寨沟地震14名遇难者身份确定 最小的仅11个月 ​​​​</t>
  </si>
  <si>
    <t>2017-08-11 12:24</t>
  </si>
  <si>
    <t>16930831</t>
  </si>
  <si>
    <t>美丽的九寨沟啊……就这样一个地震，这么美的景点，这就没了，一万个心疼啊！幸亏年初时最终决定去了这里，否则，如此美的景都没见过就没有了 ​​​​</t>
  </si>
  <si>
    <t>2017-08-11 12:59</t>
  </si>
  <si>
    <t>16928404</t>
  </si>
  <si>
    <t>九寨沟地震  新疆地震  祈福平安  九寨沟地震 祈福平安 毕业那年最后去了九寨，还没再见却变了模样，下次见你一定会更好 ? ​​​​</t>
  </si>
  <si>
    <t>2017-08-11 03:50</t>
  </si>
  <si>
    <t>17019303</t>
  </si>
  <si>
    <t>2017-08-12 12:18</t>
  </si>
  <si>
    <t>16913538</t>
  </si>
  <si>
    <t>看到新闻说今天刚从九寨沟里出来的人 真的太感慨了那么美的景色都被毁了 我们是多么的幸运见到了最后的诺日朗瀑布也不知道以后景区恢复不恢复的过来 九寨沟是我去过的管理最好的景区，景色最美的景区之一 真的好可惜 好难过 在九寨沟呆了两天 真的是特别美好的回忆 遇到了好多善良的当地人 住的旅馆的主人特别热情的招待我们 是传统的臧家 主人给我们做了好多菜 连馒头都特别特别大  旅馆的伯伯给我们讲了好多游览景区的注意事项 一路上只要遇到地上有垃圾他都会捡起来 有吸烟的游客他也会主动制止 看的出来当地人真的很爱护九寨沟 昨天晚上做梦梦到地震了 我大声的喊妈妈让她赶紧跑可是就是跑不掉 一下子惊醒祈祷伤亡人数不要再增加了 祈祷所有人平安 #四川九寨沟7.0级地震#</t>
  </si>
  <si>
    <t>2017-08-10 20:38</t>
  </si>
  <si>
    <t>17018422</t>
  </si>
  <si>
    <t>“8.8”九寨沟地震医疗卫生应急处置情况报告（第二期）   8月8日21时19分，九寨沟县发生地震后。我委高度重视，立即启动卫生救援应急预案，统计九寨沟范围内人员受伤及房屋建筑等受灾情况，了解到漳扎片区受灾较重，并迅速组织相邻的松潘、若尔盖、红原县医院医务人员和州人民医院共4支医务队，9辆救 ...展开全文c</t>
  </si>
  <si>
    <t>2017-08-12 03:17</t>
  </si>
  <si>
    <t>16930301</t>
  </si>
  <si>
    <t>#九寨沟地震##祈福平安#风吹过，清清爽爽，云飘过，悠悠然然。带着明媚的心情出发，一路上有你，生活是如此甜蜜，早安！ ​​​​</t>
  </si>
  <si>
    <t>16928303</t>
  </si>
  <si>
    <t>#四川九寨沟7.0级地震# 虎落平阳被喵欺，这得是多大仇啊！O网页链接 ​​​​</t>
  </si>
  <si>
    <t>16932220</t>
  </si>
  <si>
    <t>从成都离开的第三天九寨沟地震了，到达广州第二天接到爸妈电话说广州流感了。。。真是 ​​​​</t>
  </si>
  <si>
    <t>17015919</t>
  </si>
  <si>
    <t>2017-08-12 00:59</t>
  </si>
  <si>
    <t>16901763</t>
  </si>
  <si>
    <t>16913130</t>
  </si>
  <si>
    <t>//@太湖边上的傻钰蓉:#四川九寨沟7.0级地震# 理性救灾，不信谣不传谣。地震无情人间有爱，逝者安息，生者坚强。//@李一桐Q:祈求一切安好</t>
  </si>
  <si>
    <t>16902166</t>
  </si>
  <si>
    <t>16912906</t>
  </si>
  <si>
    <t>16925509</t>
  </si>
  <si>
    <t>【九寨沟地震 黄晓明刘亦菲曾在九寨沟拍摄《神雕侠侣》】°九寨沟地震 黄晓明刘亦菲曾在九寨沟拍摄《神... ​​​​</t>
  </si>
  <si>
    <t>2017-08-11 00:49</t>
  </si>
  <si>
    <t>17019449</t>
  </si>
  <si>
    <t>一方有难，八方支援！九寨沟地震我们在行动！ ​​​​</t>
  </si>
  <si>
    <t>17013985</t>
  </si>
  <si>
    <t>#九寨沟地震##祈福平安#全体村组干部在乡召开自然灾害紧急会议 ​​​​</t>
  </si>
  <si>
    <t>2017-08-11 18:59</t>
  </si>
  <si>
    <t>17019304</t>
  </si>
  <si>
    <t>四川大学全力驰援九寨沟地震灾区。</t>
  </si>
  <si>
    <t>16930828</t>
  </si>
  <si>
    <t>科普|地震，为什么受伤的总是四川 ——专家解答关于九寨沟地震多个疑问 O科普|地震，为什么受伤的总是四川 ——专家解答... ​​​​</t>
  </si>
  <si>
    <t>16931636</t>
  </si>
  <si>
    <t>#九寨沟地震# #节能环保# 环保部长李干杰要求四川、陕西、甘肃和新疆立即组织开展地震灾害后的环境安全隐患排查和整治工作，抓好石油化工等高危企业和城市污水处理厂、垃圾填埋场、尾矿库、核技术利用等重点污染治理设施的监管。 ​​​​</t>
  </si>
  <si>
    <t>17019023</t>
  </si>
  <si>
    <t>第一条九寨沟地震信息是机器人写的第一条九寨沟地震信息是机器人写的 O网页链接 ​​​​</t>
  </si>
  <si>
    <t>16912997</t>
  </si>
  <si>
    <t>#四川九寨沟地震##战狼2# 大姨膝盖疼体验过后来店里直接购买足贴➕神灸#鑫玺微商# L鑫玺微商核心股东亲亲的秒拍视频 ​​​​</t>
  </si>
  <si>
    <t>16931304</t>
  </si>
  <si>
    <t>【实拍震后九寨沟：美丽的火花海水都没了】8月8日晚，四川九寨沟发生地震，震中距著名景点火花海西北约5.3公里。地震后，著名景点火花海的水都没有了。希望九寨沟能早日恢复昔日美景（视频来源：四川观察等）#四川九寨沟地震#L微辣Video的秒拍视频 ​​​​</t>
  </si>
  <si>
    <t>16931022</t>
  </si>
  <si>
    <t>发布了头条文章：《九寨沟地震救灾“小力量”：医院食堂里的小志愿者》 °九寨沟地震救灾“小力量”：医院食堂里的小志愿... ​​​​</t>
  </si>
  <si>
    <t>16927940</t>
  </si>
  <si>
    <t>到九寨沟什么都没干，感受了一夜的地震，真滴劫后余生 ​​​​</t>
  </si>
  <si>
    <t>2017-08-11 04:51</t>
  </si>
  <si>
    <t>16926242</t>
  </si>
  <si>
    <t>#九寨沟地震##祈福平安#多少次开导别人，什么是得与失；多少次安慰别人，什么事别计较；多少次劝告别人，做人要有肚量。而如今，我却不知道怎么来形容自己的心情2庆阳·城关镇@兰州城市资讯  @兰州同城 2庆阳·城关镇 ​​​​</t>
  </si>
  <si>
    <t>16912998</t>
  </si>
  <si>
    <t>#四川阿坝地震#【泪目！九寨沟地震前后对比：昔日美景变伤痕累累】九寨沟管理局9日发布灾情通报称，景区内道路、房屋不同程度受损、山体有垮塌；火花海出现长50米、深约12米、宽20米的决口，景点受损严重。目前救援仍在进行中。祈福，加油！L华西都市报的秒拍视频 ​​​​</t>
  </si>
  <si>
    <t>17016634</t>
  </si>
  <si>
    <t>发布了头条文章：《洛阳女孩九寨沟地震后失联 母亲在央视新闻里发现她身影》 °洛阳女孩九寨沟地震后失联 母亲在央视新闻里... ​​​​</t>
  </si>
  <si>
    <t>2017-08-12 00:10</t>
  </si>
  <si>
    <t>17014999</t>
  </si>
  <si>
    <t>【震后九寨沟，这九个瞬间震撼人心！】#四川省九寨沟县地震#，牵动无数人的心。紧张救援背后，还有一个个感人的故事：巨石砸中瞬间，紧紧护住女儿的母亲；一夜营救后，累倒在地的救援人员；孩子出生时，正在手术台上救人的医生爸爸……灾难无情，人有情，愿伤亡不再增加！转发，一起为灾区祈祷！ ​</t>
  </si>
  <si>
    <t>2017-08-11 18:23</t>
  </si>
  <si>
    <t>17014950</t>
  </si>
  <si>
    <t>16930985</t>
  </si>
  <si>
    <t>救命40秒！有人成功预警九寨沟地震！还曾预警38次破坏性地震 O网页链接 ​​​​</t>
  </si>
  <si>
    <t>2017-08-11 12:55</t>
  </si>
  <si>
    <t>16930771</t>
  </si>
  <si>
    <t>灾难面前的道义担当票房大卖的吴京在四川九寨沟地震后被逼捐，其实他早已不动声色捐过款。每遇灾难，道德绑架总是应声作响，实在粗鄙。大到慷慨解囊，小到一碗拉面，以至避险后回来买单的“逃单者”。灾难面前不需要道德绑架，有良知的社会自有道义担当和文明自觉。九寨沟，愿你早日抚平伤痛，美丽依然。</t>
  </si>
  <si>
    <t>17014891</t>
  </si>
  <si>
    <t>发表了博文《九寨沟的游客人数统计de是否准确？》九寨沟精确的游客人数统计，对灾后救援工作助益不小：8月8日21时，四川阿坝州九寨沟县发生7.0级地震。当日，九寨沟景区共接待游客38799人，其中团队1°九寨沟的游客人数统计de是否准确？ ​​​​¡查看图片</t>
  </si>
  <si>
    <t>16928403</t>
  </si>
  <si>
    <t>这是我们愿意看到的九寨沟地震 L成都商报1视频的秒拍视频 ​ 700492953 ​​​​</t>
  </si>
  <si>
    <t>16901315</t>
  </si>
  <si>
    <t>//@兰州同城: ​兰州654名游客在九寨沟地震中无一人伤亡 目前正陆续返兰</t>
  </si>
  <si>
    <t>2017-08-10 16:56</t>
  </si>
  <si>
    <t>16930456</t>
  </si>
  <si>
    <t>8月8日地震造成九寨沟某酒店大厅垮塌，旅客只能在酒店外停车场披着浴巾过夜（如图）。希望媒体能多报道灾民的心声与处境，让人们知道灾民遇到了哪些困难？最需要哪些帮助？不完全否定媒体的“正能量”报道，如各级政府多重视、支援物资多丰富。但还是希望这样的报道少一些为好，因为它们更多的是从非灾民的视角而不是灾民的视角看问题，“正能量”的报道基本上都是已经解决了的问题，而对救灾来说，更重要的是还有哪些尚未解决或急需解决的问题？</t>
  </si>
  <si>
    <t>2017-08-11 08:39</t>
  </si>
  <si>
    <t>17014383</t>
  </si>
  <si>
    <t>#出行生活##四川九寨沟发生地震#一对浙江的小情侣在九寨沟把终身大事给定了！地震发生时，他们正坐在大巴上，突然有几块飞石砸进了车窗，男孩瞬间把女孩给抱住包在衣服里。事后，女孩甜蜜地说到：“回去我就嫁给他。”这碗狗粮我吃了 ​​​​... ​​​​</t>
  </si>
  <si>
    <t>2017-08-11 18:47</t>
  </si>
  <si>
    <t>16913163</t>
  </si>
  <si>
    <t>#九寨沟地震# 今天松潘回族穆斯林再次冒着塌方飞石的危险，从松潘筹备生活物资深入灾区。把食品和水送到各族灾民手中。。。大爱无疆，拥抱每一位同胞 ​​​ ​​​​</t>
  </si>
  <si>
    <t>16928319</t>
  </si>
  <si>
    <t>//@理财:哈哈，就怕认真两个字//@蔥花陽春麵:呵呵呵//@长安乱CCwinner://@周铁东本人:呵呵呵//@中国刘杰：转网友：新浪发出微博时间是8月9日的13:50分，地震发生时间是8月8日21:19分，总共才16个小时多一点，这个护士已经工作了15个小时了，她是从成都咋到九寨沟去的？欺负老娘没学过小学数学吗？</t>
  </si>
  <si>
    <t>16912761</t>
  </si>
  <si>
    <t>【反转！#四川九寨沟7.0级地震# 周立波地震捐款120万元】10日9时许，周立波发微博称自己“通过四川红十字会向地震灾区同胞捐款120万元”。四川省红十字会随后在官网否认受到捐款，引发舆论反响强烈。10日18时许，四川省红十字会官网再度发表声明，称已收到来自周立波的捐款120万元人民币。#直击# °红十字会逼捐？周立波诈捐？</t>
  </si>
  <si>
    <t>17014193</t>
  </si>
  <si>
    <t>九寨沟地震告诉我，想去看的美景就赶紧去，老天给你时间和机会，错过就只能错过了。美景如此，人亦如此！ ​​​​</t>
  </si>
  <si>
    <t>17020789</t>
  </si>
  <si>
    <t>发布了头条文章：《四川九寨沟地震新增伤员10人 受伤人员已达525人》 °四川九寨沟地震新增伤员10人 受伤人员已达525人 ​​​​</t>
  </si>
  <si>
    <t>2017-08-12 17:59</t>
  </si>
  <si>
    <t>16930461</t>
  </si>
  <si>
    <t>九寨沟地震也没死这么多人。  O秦岭隧道交通事故致36死 ​​​​</t>
  </si>
  <si>
    <t>17017556</t>
  </si>
  <si>
    <t>官网: O网页链接  九寨沟女演员：当时大喊地震 3000观众仍以为是特效°九寨沟女演员：当时大喊地震 3000观众仍以为... ​​​​¡查看图片</t>
  </si>
  <si>
    <t>2017-08-12 06:37</t>
  </si>
  <si>
    <t>16913221</t>
  </si>
  <si>
    <t>#四川九寨沟7.0级地震#我一哥们，都二十好几了，还是单身一人。我：“哥们，还不准备找个女朋友啊？”哥们：“没啥，就是自尊感太强了。”我：“怎么说？”哥们：“能自己动手解决的事情绝对不要求别人。”我：“···" ​​​​</t>
  </si>
  <si>
    <t>17018691</t>
  </si>
  <si>
    <t>原定计划十号去九寨沟，可是一场地震昔日的美景一去不复返，震后的九寨沟诺日朗瀑布消失，西游记中最经典的那一幕再也看不到了.一如那年尼泊尔大震和香格里拉的大火.戳痛了多少人的诗和远方.旅行不要等.因为它也不会一直在那里.任何人和事情错过了就真的错过了.不要让自己错失最美好的风景</t>
  </si>
  <si>
    <t>2017-08-12 12:51</t>
  </si>
  <si>
    <t>16929580</t>
  </si>
  <si>
    <t>#预警君说科普# 【地震前1分钟发出预警，他们是怎么做到的？】很多人注意到几乎在九寨沟地震发生的同时，地震预警app在不到20秒内连发5条推送，提前71秒为成都市用户提供预警信息，他们是如何做到的？ L成都交通运输的秒拍视频 ​​​​</t>
  </si>
  <si>
    <t>17014684</t>
  </si>
  <si>
    <t>【女导游自述看哭网友！这次我们赞美灾难中那些不倒的小旗】在四川九寨沟7级地震中，大量游客被困。在危难之际，导游们不离不弃，坚守岗位，他们的小旗安定了人心，引导了撤离。其中一位年轻女导游的自述更是看哭了许多人。 致敬，在危难中勇敢担当的导游们！(via@头条新闻 ) ​​​ ​​​​</t>
  </si>
  <si>
    <t>2017-08-11 18:37</t>
  </si>
  <si>
    <t>17016895</t>
  </si>
  <si>
    <t>#四川九寨沟7.0级地震# 【一张撤离地震灾区时网友拍的照片】紧急撤离的大巴车，车内是昏昏欲睡、焦灼茫然的受灾群众；车外是逆向而行，冲向灾区救援的消防战士…有他们在，请安心！ ​​​​愿平安！ ​​​​</t>
  </si>
  <si>
    <t>2017-08-12 00:00</t>
  </si>
  <si>
    <t>16929407</t>
  </si>
  <si>
    <t>#四川九寨沟7.0级地震#朋友说他有一个存钱罐，存了好久好久终于存满了，还说搬不动，让我帮忙和他一起去趟银行，我心想这得多大多重的硬币罐啊，想必里面有不少钱吧，于是我就去了，后来我又叫了两个人，三人一块去了。。。 ​​​​</t>
  </si>
  <si>
    <t>17018485</t>
  </si>
  <si>
    <t>听了很多歌，也经历过了很多。永远不知道明天会发生什么，你也不知道明天和意外究竟谁先来临。经历汶川大地震，到前几天的九寨沟地震，从08年到17年，9年了，长大了很多，也变了很多。知道了生活的艰辛，知道了很多好不容易，知道了我们要学会珍惜，因为你不知道明天会发生什么。       大一确实很充实，我做了微商，很多人屏蔽我，觉得我天天发广告，尽管有很多人阻止我，说我卖减肥的，但是我还是很认真地去做我认为对的事情。 有时候我很固执，我觉得我自己有我自己的分辨能力，我觉得是对的，我就会一直坚持下去。所以我也感谢很多很多人对我的微商的支持，对我的信任。 在自己年轻的时候，千万要去做自己很喜欢的事情，我没遗憾高中没有去学艺体学了文化，所以在大学我用我自己微商赚到钱去学了声乐，我还是认为只要你觉得对的事情你就去做，我一直都是把喜欢音乐当作是一种爱好，是发自内心的喜欢，很多喜欢音乐的人一起玩玩，一起蹦一蹦，那感觉真的很好。  在自己最好的时候，尽量去充实自己，尽管我不喜欢学习，尽管这学期挂了一科，我还是应该反省反省自己。尽管要去做自己喜欢的事情，我觉得还是给自己多装填一些书本知识。    很感谢一路上与我相遇的人。我会继续努力下去                                     17.8.12凌晨2.57今晚上批话有点多。</t>
  </si>
  <si>
    <t>17020162</t>
  </si>
  <si>
    <t>四川九寨沟的地震西汉高速的交通事故身边亲人的突然离世切实感受到生命之脆弱---学会珍惜当下每一天～ 2咸阳 ​​​​</t>
  </si>
  <si>
    <t>2017-08-12 18:32</t>
  </si>
  <si>
    <t>16931831</t>
  </si>
  <si>
    <t>【实拍震后九寨沟景区：落石之下，水依然蓝、花仍旧开】10日，记者深入九寨沟景区腹地，近距离拍到#四川九寨沟7级地震#后的景区，两分钟全纪录火花海、老虎海、犀牛海、镜海、诺日朗瀑布、珍珠湖、树正海等景点画面。虽然地震中“受伤”，我们相信九寨会依然美丽！（via：人民日报） ​​​​L成都商报的秒拍视频</t>
  </si>
  <si>
    <t>16931908</t>
  </si>
  <si>
    <t>最近怎么发生了这么多事，九寨沟地震，新疆地震，现在又车祸</t>
  </si>
  <si>
    <t>16925752</t>
  </si>
  <si>
    <t>2017-08-11 00:41</t>
  </si>
  <si>
    <t>16932322</t>
  </si>
  <si>
    <t>#权威发布##关注九寨沟地震# #祈福九寨沟# #将改革进行到底# #人民直播# #人民的名义##《人民的名义》# #今日山东# #今日·山东##国家公务员##山东公务员##午安，世界# #午安，亲们##午安，广电人##祈福，平安# 丧失人性，泯灭党性！胆大妄为，胡作非为的流氓无赖！以人民的名义，要求政府，严惩罪犯！</t>
  </si>
  <si>
    <t>2017-08-11 12:13</t>
  </si>
  <si>
    <t>17019287</t>
  </si>
  <si>
    <t>#关注九寨沟7.0级地震# O网页链接 ​​​​</t>
  </si>
  <si>
    <t>16931294</t>
  </si>
  <si>
    <t>【川疆地震理赔众安保险开启绿色通道】　　本报讯（记者 周芳）8月8日21时19分，四川省阿坝州九寨沟县发生7.0级地震。8月9日7时27分，新疆博尔塔拉州精河县又发生6.6级地震。°川疆地震理赔众安保险开启绿色通道 ​​​​</t>
  </si>
  <si>
    <t>17014596</t>
  </si>
  <si>
    <t>『九寨沟地震20人死 万达捐款1000万-手机金融界』O九寨沟地震20人死 万达捐款1000万 ​​​​</t>
  </si>
  <si>
    <t>16929440</t>
  </si>
  <si>
    <t>九寨沟地震，新疆也地震！保佑平安，伤亡最小！  ​​​ ​​​​</t>
  </si>
  <si>
    <t>16928545</t>
  </si>
  <si>
    <t>#四川九寨沟7.0级地震#我对于脏话的概念，只是用来辅助我淋漓尽致的发泄情绪的一种语气助词，跟有无家教素质一点关系都没有。 ​​​​</t>
  </si>
  <si>
    <t>2017-08-11 03:34</t>
  </si>
  <si>
    <t>17020984</t>
  </si>
  <si>
    <t>2017-08-12 17:47</t>
  </si>
  <si>
    <t>17019270</t>
  </si>
  <si>
    <t>//@向班长:地震受损的是极少部分，等恢复接待，大家还得去，九寨沟是中国最美的地方之一。</t>
  </si>
  <si>
    <t>16930731</t>
  </si>
  <si>
    <t>//@中国文明网: //@人民网: #关注九寨沟地震#【好消息！发现10名幸存者！】据新华社，10日13时许九寨沟箭竹海保护站搜救到10名深度受困人员，其中2人为保护站人员，8人为受困群众。目前10名幸存者身体状况良好。为救援祈福！（央视）</t>
  </si>
  <si>
    <t>2017-08-11 08:35</t>
  </si>
  <si>
    <t>16927713</t>
  </si>
  <si>
    <t>好可惜，都还没有去过九寨沟，就被地震给毁了～ ​​​​</t>
  </si>
  <si>
    <t>2017-08-11 00:18</t>
  </si>
  <si>
    <t>16931674</t>
  </si>
  <si>
    <t>//@神得强Steven:九寨沟7.0级地震，保佑平安！</t>
  </si>
  <si>
    <t>17021054</t>
  </si>
  <si>
    <t>【预警发出40多秒后房子开始晃动，这次地震真的可以预警了！】九寨沟7.0级地震发生后不久，网络上流传一段视频。视频显示，汶川县电视台的电视画面变成了蓝底白字的地震预警信息，从40多秒开始倒计时。°预警发出40多秒后房子开始晃动，这次地震真的... ​​​​</t>
  </si>
  <si>
    <t>17017396</t>
  </si>
  <si>
    <t>#四川九寨沟7.0级地震#人生最大的幸福，是发现自己爱的人正好也爱着自己。 ​​​​</t>
  </si>
  <si>
    <t>2017-08-12 06:53</t>
  </si>
  <si>
    <t>17014055</t>
  </si>
  <si>
    <t>宝鸡市妇幼保健院《相约妇幼》专栏【医护人员临危不乱  “地震宝宝”顺利降生】8月8日20点50分左右，产妇牛红英被送进了宝鸡市妇幼保健院手术室实施剖宫产手术，就在产妇的腹腔刚被打开，正准备施行下一手术环节迎接新生命诞生的时候,受四川阿坝州九寨沟县7.0级地震的波及，医院大楼突然发生了一阵剧烈的晃动。</t>
  </si>
  <si>
    <t>2017-08-11 18:57</t>
  </si>
  <si>
    <t>17018599</t>
  </si>
  <si>
    <t>壹基金紧急响应九寨沟地震，为受灾同胞提供支持我支持【地震袭来，救在壹线】爱心捐赠，一起来吧！ O我支持【地震袭来，救在壹线】爱心捐赠，一起... ​​​​</t>
  </si>
  <si>
    <t>16931071</t>
  </si>
  <si>
    <t>#九寨沟地震##祈福平安#祝平安 2沈阳·新东街区 ​​​​</t>
  </si>
  <si>
    <t>16931330</t>
  </si>
  <si>
    <t>#九寨沟导游被打# 地震造成不能走完行程，打导游？打地球啊傻叉！ ​​​​</t>
  </si>
  <si>
    <t>2017-08-11 12:44</t>
  </si>
  <si>
    <t>17016520</t>
  </si>
  <si>
    <t>九寨沟地震已致24人死亡 493人受伤45人重伤_国内新闻_环球网 - 截止8月11日21时，地震共造成24人死亡、45人重伤，目前掌握，还有3人失联，接群众反映，新增2人失踪，现已基本锁定区域，正继续全力搜救。 °九寨沟地震已致24人死亡 493人受伤45人重伤 ​​​​</t>
  </si>
  <si>
    <t>2017-08-12 00:17</t>
  </si>
  <si>
    <t>16901014</t>
  </si>
  <si>
    <t>#七言八语# 吴京因《战狼2》遭逼捐 九寨沟地震发生后，有网友喊话吴京：那么高的票房，不应该只在电影里爱国，要在现实的灾难面前更爱国。至少要捐一两个亿。汶川大地震时吴京亲自去参加抗震救灾，天津港爆炸捐款100万，现在也第一时间捐款。慈善不应该按捐款金额来计算。 ​​​​</t>
  </si>
  <si>
    <t>16901886</t>
  </si>
  <si>
    <t>#四川九寨沟7.0级地震# 我是社会海，我在南京，为九寨沟祈福? ，愿灾区人民以及各医疗救援团队一切平安? 。 ​​​ ​​​​</t>
  </si>
  <si>
    <t>17018685</t>
  </si>
  <si>
    <t>逼捐的人，我认为这种人就是见不得别人好，吴京成功了，有钱了，很多人开始患不均，突然遇到九寨沟地震，正好以道德的名义开始逼捐，自认为还占据了道德制高点，我只想说：无耻！逼捐的人，你捐了多少？你为国家做了多大贡献？我奉劝逼捐的人：心理健康一点，不要隐藏那么多肮脏和恶心！#战狼2# ​​​​</t>
  </si>
  <si>
    <t>2017-08-12 12:52</t>
  </si>
  <si>
    <t>17018382</t>
  </si>
  <si>
    <t>8月8日21时，四川阿坝州九寨沟县发生7.0级地震。相隔10小时8月9日07时27分，新疆自治区博尔塔拉州精河县发生6.6级地震。截至8月9日11时45分，地震已造成精河县32人受伤；13时10分，九寨沟县地震已造成19人遇难、247人受伤。 ​​​​</t>
  </si>
  <si>
    <t>17019630</t>
  </si>
  <si>
    <t>#成都身边事#【祈福九寨！成都十所高校学生联合献唱《爱因为在心中》】#四川九寨沟7.0级地震# 已过去四天了，灾区的一个个场景、一串串数字都牵动着全国人民的心。来自@四川大学 等十所高校的11位同学联合献唱歌曲《爱因为在心中》祈福九寨！愿震后九寨 花依然开，我们等你补妆归来～L飞鸦校园音乐的秒拍视频</t>
  </si>
  <si>
    <t>17016780</t>
  </si>
  <si>
    <t>九寨沟大地震，温哥华和美西还有多远（1）八月八日，中国九寨沟发生大地震。我们虽远在太平洋彼岸，地震这个话题一样也是热点话题。今天，我就地震这个话题讲我熟悉的专业领域的知识。当地震发生的时候，作为在温哥华和美国西海岸的居民，我们首先感到担忧的是我们的住房和人身安全。因为环太平洋地区，包括加拿大和美国西海岸，都是地震的高发区。但是由于缺乏正确的知识，加之一些利益集团的有意炒作，让太多人对加拿大和美国西海岸的房屋安全，产生了不必要的担忧。其实，在美国西海岸，以及在温哥华居住的绝大部分居民，他们的房屋是非常安全的。为什么呢？首先我们要明白，房屋的抗震能力，包括一般意义上的房屋的安全性，关键在于房屋的建造标准。只要房屋是按照标准进行建设的，即使有地震，房屋也不会有问题。怕的是房屋没有按照标准建设。这个原理其实就像造船。在湖泊河流上行驶的轮船，与在海洋上行驶的军舰或远洋船，在设计的原理和建造的标准上是不同的。只要按标准建造，虽有大风大浪，虽然颠簸摇晃，军舰或远洋船仍然是非常安全的，原因就是在设计的时候，应该注意的因素已经完全考虑到了。如果不要按标准建造，虽水平风静，稍有颠簸，轮船也会倾覆。住房也是这样的。比如在温哥华，政府在1951年就颁布了新的房屋建设标准，可以抗九级以下的地震。所以只要是在1950年代以后建造的房子，只要房屋是按照建筑的标准来建设的，即使有9级或以下地震，房屋也不会倒塌。如果这个房屋是历史遗迹性的老房子，就是英语里面的heritage，那就不见得会在建筑标准上达到现代抗震标准，这就要小心了。另外，居住在温哥华和美国西海岸的居民，还要清楚一个问题，就是在这里发生的地震中，主要带来伤害的因素到底是什么？其实这个主要因素是室内家具的倒塌，还有电和煤气的泄漏等。最后，我还要告诉大家，加拿大和美国西海岸的木质结构的房屋是世界上最好的木质结构屋，是非常有韧性的建筑形态。北美这里的建筑用木材，特别是加拿大的松木，是世界上最好的建筑材料。</t>
  </si>
  <si>
    <t>16925874</t>
  </si>
  <si>
    <t>#九寨沟地震##祈福平安# 2杭州·北干 ​​​​</t>
  </si>
  <si>
    <t>16932010</t>
  </si>
  <si>
    <t>【九寨沟景区火花海以上景观无重大损坏】中新网成都8月11日电(段正阳廖雪芝)11日1时，记者从四川省政府新闻办获悉，截至8月10日22时30分，最新“8.8”九寨沟地震灾害抢险救援情况汇总显示，九寨沟°九寨沟景区火花海以上景观无重大损坏 ​​​​</t>
  </si>
  <si>
    <t>16927825</t>
  </si>
  <si>
    <t>这是我们所有人都不希望看到的事情 //@沙宣VidalSassoon: #四川九寨沟7.0级地震# 祈祷平安? ?</t>
  </si>
  <si>
    <t>16931295</t>
  </si>
  <si>
    <t>#九寨沟地震# 2015年9月份我们团队去四川旅行，游完乐山大佛和峨眉山两个景点之后回到成都，当晚我发高烧去附近的医院就诊，次日我独自回到东莞，其他同事飞去九寨沟黄龙景区……一个月后，我查出了恶性肺癌，也许这辈子注定与九寨沟无缘。祝愿灾区人民早日渡过难关！ ​​​​</t>
  </si>
  <si>
    <t>17018546</t>
  </si>
  <si>
    <t>梵克雅宝四叶草耳坠，大方得体的女神款式，你值得拥有#四川九寨沟7.0级地震#K风去云不回#3D硬金，招代理# ​​​​</t>
  </si>
  <si>
    <t>2017-08-12 02:51</t>
  </si>
  <si>
    <t>16929145</t>
  </si>
  <si>
    <t>#四川九寨沟7.0级地震#这就是女友想干掉你的理由。 ​​​​</t>
  </si>
  <si>
    <t>16928233</t>
  </si>
  <si>
    <t>我是醒了，不是失眠，望着窗外那伦皎洁的明月，带个阵阵饿意，思绪万千，但又懒得吃点什么，肚里的小宝也跟着噗通噗通的活跃着。我是个特别容易知足的人，我觉得，现在的社会，只要自己肯努力，动动手脚就不会沦落到要饭的程度，我没有经历过动荡的年代，但我深深的体会过食不果腹的日子，我明白什么是苦，我也非常感恩生活带给我的一切酸甜苦辣咸，才让我真正懂得什么是珍惜与感受幸福的意义。太多的物质性东西我都看做是身外之物，就跟九寨沟的地震一样，拥抱着再美的风景，意外比明天来得早了一点，你就荡然无存，唯有精神的富有才能让你勇敢的面对现实，面对困难与挫折，才能想尽一切办法去克服。假如一个人的精神特别贫瘠，就不会看到黎明的曙光，看不到希望，在绝望的环境中顾影自怜，自卑也在内心扎下了种子，随着时间而自我浇灌，任任何人都无法将其拔除。有些朋友总说我不够现实，我也承认，我只是在赤裸裸的现实面前比较注重那真真儿的东西，就像注重现实的人看到的是地壳，而我，看重的却是地核。有人说幸福其实就是一种感受，我非常认同，只是再给其一个前提，那就是先要知足，才能感受到幸福。人们多数都在相信着命运已是老天安排好的，自己照走便是，只有不肯低头的人才会觉得有些路是靠自己创造出来的，你为之付出了多少努力，生活就会给你多少奇迹，老天永远都是公平的，因而，一旦选择路，不及时回头便会万劫不复。在比较知足的境遇中，我所走过的路没有一条是后悔的，因为我每条路都走的特别安心。 2诸城·贾悦镇</t>
  </si>
  <si>
    <t>2017-08-11 04:10</t>
  </si>
  <si>
    <t>17014954</t>
  </si>
  <si>
    <t>#九寨沟县7.0级地震# “你们的安全，是我们最大的心愿！你们的微笑，是对我们对大的鼓励！” ​​​​</t>
  </si>
  <si>
    <t>16912611</t>
  </si>
  <si>
    <t>【九寨沟发生地震后 数百位成都市民排队献血】九寨沟地震发生后，成都市13个献血点共接待462位爱心市民，其中379位成功捐献血液。在许多献血点，市民自觉排成长队，为灾区献血。祈福九寨沟，致敬善良与担当！↓↓O网页链接 ​​​​</t>
  </si>
  <si>
    <t>16912702</t>
  </si>
  <si>
    <t>#九寨沟地震##祈福平安#      靠！ 2菏泽·营里镇 ​​​​</t>
  </si>
  <si>
    <t>17014622</t>
  </si>
  <si>
    <t>#九寨沟7级地震#【震后九寨，花依然开，等你“补妆”归来！】媒体深入九寨沟景区腹地，近距离拍到震后的景区，两分钟全纪录火花海、老虎海、犀牛海、镜海、诺日朗瀑布、珍珠湖、树正海等景点画面！L成都商报的秒拍视频 我们不说再见，神奇九寨，我们等你以更美的姿态回来！@成都商报 ​ ​​​​</t>
  </si>
  <si>
    <t>16931079</t>
  </si>
  <si>
    <t>【九寨沟地震｜温州女驴友遭困，被四川森林武警成功救出】原标题：九寨沟地震｜温州女驴友遭困，被四川森林武警成功救出 被救援出来的女驴友（左一）。°九寨沟地震｜温州女驴友遭困，被四川森林武警... ​​​​</t>
  </si>
  <si>
    <t>2017-08-11 12:51</t>
  </si>
  <si>
    <t>17016130</t>
  </si>
  <si>
    <t>16912518</t>
  </si>
  <si>
    <t>原本平凡和睦的家庭，幸福可以多么简单，一场突如其来的地震，让那些本该干干净净的笑声蒙上了厚厚一层灰，奈何九寨沟太远，心有余而力不足。只能默默的愿他们安好！想一想，咱们武汉也有许多和他们差不多的孩子，因为种种的不幸，更有甚者因为父母的原因而让她们独自面对这个残酷的世界！——我准备用666张电影票来跟你们换小朋友的绘画书、故事书、小玩具、公仔…然后把你们的东西带给他们。以公益的身份来做而并非慈善，我不希望给到小朋友是一种施舍，而是一个平等交换的机会，双方得到的都是简简单单的开心和祝福，或许这也是一种尊重！联系电话：18029264394  地址：文昌大道156号 2武汉·旧街街区</t>
  </si>
  <si>
    <t>16932006</t>
  </si>
  <si>
    <t>去年拍的九寨沟#九寨沟地震# 2峨眉山·绥山 ​​​​</t>
  </si>
  <si>
    <t>16912324</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</si>
  <si>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中国人民都盼望你们到九寨沟附近抢险第一线，展示你们的强项，同意的转走！我同意！#四川九寨沟地震#</t>
  </si>
  <si>
    <t>2017-08-10 20:57</t>
  </si>
  <si>
    <t>16929302</t>
  </si>
  <si>
    <t>【震后游客撤离九寨沟被收“天价包车费”，涉事司机被拘10天】8月10日早，有人在社交平台发帖称：五名游客（两名成年女性和三名未成年人）地震后从九寨沟景区附近包车前往甘肃省文县。上车时，双方约定车费为2500元，途中驾驶员表示要加价才能继续前行。车上乘客向驾驶员多支付1000元后，方到达文县县城。九寨沟县公安局得知此事后，通过各种渠道联系到乘客，核实网帖真伪。当天下午，民警将嫌疑人抓获。该驾驶员张某（男、29岁）对途中向乘客加价1000元的行为供认不讳。事后，家人对其行为严厉批评，张某认识到错误，主动退还3500元并托民警向乘客转达歉意。因涉嫌敲诈勒索，张某被行拘10日。封面新闻</t>
  </si>
  <si>
    <t>16927738</t>
  </si>
  <si>
    <t>17017093</t>
  </si>
  <si>
    <t>大西安//@人民日报:【人民微评：返回结账更可贵】#四川九寨沟地震#来袭，逃生比付账更重要；化险为夷之后，主动结账远胜若无其事。为返回结账的顾客点赞，他们捡起了诚信。更值得点赞是，有的商家已决定，将顾客结清的餐费双倍捐给九寨沟地震灾区。一座城市的可爱，正体现在市民守诚守信，商家有情有义</t>
  </si>
  <si>
    <t>17014557</t>
  </si>
  <si>
    <t>//@黑哥们组合陈戈:♫分享MV《让爱走动 (KTV版)-陈戈》♫O网页链接 这是2008年四川汶川地震后我发布的一首公益歌曲《让爱走动》，孙沐老师作词作曲我演唱。让爱走动起来，灾区的人民振作起来，一切都会好起来的，加油九寨沟！ ​​​@音乐人孙沐</t>
  </si>
  <si>
    <t>16925471</t>
  </si>
  <si>
    <t>dalao!//@Libre盖子://@pi1ot: 今天怼了那个九寨沟地震领导穿迷彩服救灾的新闻，被一堆人怼我做过什么，我做过这个</t>
  </si>
  <si>
    <t>2017-08-11 00:51</t>
  </si>
  <si>
    <t>16931763</t>
  </si>
  <si>
    <t>#以青春之声·传成都之美#【我留半个面包等妈妈】7岁的儿子总问周建荣,“妈妈什么时候回来？”4个家庭的父母包了辆中巴车，带着孩子暑期亲子游，九寨沟是第三站。8日地震，翻车。地震后三天，车上仍有5名成人失联，包括周建荣的妻子。“我必须找到他们，哪怕是认尸。”O震后三日:我留半个面包等妈妈 ​ ​​​​</t>
  </si>
  <si>
    <t>2017-08-11 12:32</t>
  </si>
  <si>
    <t>16925599</t>
  </si>
  <si>
    <t>#四川九寨沟地震#O网页链接 2崇左·新宁镇 ​​​​</t>
  </si>
  <si>
    <t>16930391</t>
  </si>
  <si>
    <t>四川九寨沟发生7.0级地震 10个超暖心瞬间@九寨沟 ​​​​</t>
  </si>
  <si>
    <t>2017-08-11 08:41</t>
  </si>
  <si>
    <t>16931419</t>
  </si>
  <si>
    <t>2017-08-11 12:41</t>
  </si>
  <si>
    <t>16925361</t>
  </si>
  <si>
    <t>#四川九寨沟地震# 祈祷一切平安!</t>
  </si>
  <si>
    <t>2017-08-11 00:56</t>
  </si>
  <si>
    <t>17019263</t>
  </si>
  <si>
    <t>#冷浪慈善直播#愿一切安好！为灾区祈福！直播收益将通过@微公益 捐献给九寨沟地震灾区同胞。风雨同行，献出你我一份爱心！ ​​​​</t>
  </si>
  <si>
    <t>16929021</t>
  </si>
  <si>
    <t>#四川九寨沟7.0级地震#而是付给咱们的钱，格雷格！”。突然，多诺万怪声尖叫起来。 ​​​​</t>
  </si>
  <si>
    <t>2017-08-11 02:38</t>
  </si>
  <si>
    <t>16913255</t>
  </si>
  <si>
    <t>16912699</t>
  </si>
  <si>
    <t>1.距上次去九寨沟才十天不到 九寨沟就发生地震了 我们也真是幸运 2.在最近压力很大的这种时候 恰好有朋友和情人来看你 这种感觉太棒了 一切都可以抛之脑后  有时候真的就想干脆找一个离家近一点的老师或者公务员的工作好了 这样多轻松啊。 ​​​3.所以我看了两遍战狼2  和姐姐姐夫一次，和姑娘坎花儿一次</t>
  </si>
  <si>
    <t>16929034</t>
  </si>
  <si>
    <t>//@Libre盖子://@pi1ot: 今天怼了那个九寨沟地震领导穿迷彩服救灾的新闻，被一堆人怼我做过什么，我做过这个</t>
  </si>
  <si>
    <t>16927710</t>
  </si>
  <si>
    <t>2017-08-11 00:19</t>
  </si>
  <si>
    <t>17016385</t>
  </si>
  <si>
    <t>一路历经8月6号临时入住陇南，暴雨7号上流村庄泥石流18万人受灾。8号九寨沟欣赏了美景，晚上地震如画般的一切都震没了，9号刚逃出沟又落石出现事故封路。10号晚经过秦岭隧道，一个小时后重大车祸死亡36人。胜利大逃亡[机智]泼费还有sei ？ ​​​​</t>
  </si>
  <si>
    <t>2017-08-12 00:25</t>
  </si>
  <si>
    <t>17020314</t>
  </si>
  <si>
    <t>17016352</t>
  </si>
  <si>
    <t>16928675</t>
  </si>
  <si>
    <t>#四川九寨沟7.0级地震#【用药小贴士】口服避孕药是女性有效的避孕手段，长期服用容易造成维生素B6和叶酸等B族维生素缺乏，出现情绪波动和贫血。同时，口服避孕药也会造成体内维生素C破坏增加，导致牙龈出血。对于偏食或摄入量较少的人，建议使用复合维生素片剂进行补充。 ​​​​</t>
  </si>
  <si>
    <t>2017-08-11 03:15</t>
  </si>
  <si>
    <t>17020447</t>
  </si>
  <si>
    <t>#四川九寨沟地震# 【直击】第77集团军“猛虎旅”救灾前线掠影 ​​​​（央广军事） ​​​​</t>
  </si>
  <si>
    <t>17019241</t>
  </si>
  <si>
    <t>【明星为地震灾区祈福捐款也有爱】#九寨沟地震# 在灾情发生后，影视圈众多明星反应迅速，第一时间发声发力，为灾区祈福应援。部分明星义工已通过壹基金向灾区捐款。°明星为地震灾区祈福捐款也有爱 ​​​​¡查看图片</t>
  </si>
  <si>
    <t>16931851</t>
  </si>
  <si>
    <t>#九寨沟地震# 现场车子被巨石压扁#旅游达人##旅游随手拍# L普陀山机场的秒拍视频 ​​​​</t>
  </si>
  <si>
    <t>17019803</t>
  </si>
  <si>
    <t>【快来认领！撤离时没带走的行李，九寨沟都帮你保管着！】11日，九寨沟天源豪生度假酒店工作人员正在清理游客物品。地震当日，酒店入住900余间房，大部分游客撤离时都带走了行李，已有近40个房间的游客联系酒店，但仍有不少行李等待认领。这里面有你的吗？帮转！°撤离时没带走的行李，九寨沟帮你保管着！请你... ​​​​</t>
  </si>
  <si>
    <t>16930207</t>
  </si>
  <si>
    <t>11岁女孩震后失联 #母亲在央视新闻看到她# 河南洛阳司女士11岁的女儿随父亲到九寨沟旅行。#四川省九寨沟县地震#时，父女仍在景区内并与外界失联。直到9日在央视《新闻30分》中，司女士突然看到女儿的身影，她激动得“差点儿哭出来”。目前，母女已取得联系。孩子没事真的是太好了 ​​​​</t>
  </si>
  <si>
    <t>16901354</t>
  </si>
  <si>
    <t>【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</si>
  <si>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17014817</t>
  </si>
  <si>
    <t>【吴亦凡为灾区捐款又秒删微博, 网友大赞: 真的是人美心善啊】8月8日，21时19分，四川九寨沟县发生7.0级地震；（分享自：爱奇艺泡泡圈）O网页链接 ​​​​</t>
  </si>
  <si>
    <t>2017-08-11 18:30</t>
  </si>
  <si>
    <t>16930043</t>
  </si>
  <si>
    <t>NPE80级给水管材20*1.25Mpa PE给水管 PE管25-800四川九寨沟7.0级地震# ​​​​</t>
  </si>
  <si>
    <t>17020781</t>
  </si>
  <si>
    <t>震后九寨沟，10个瞬间震撼人心！#九寨沟7.0地震# ​19981019 ​​​​</t>
  </si>
  <si>
    <t>16931511</t>
  </si>
  <si>
    <t>//@屏幕好脏啊://@中国社会福利基金会:#九寨沟7.0级地震# 乔木遮风雨，爱心宇君行！感谢支持#公益救援在行动# @微公益 @星光公益联盟</t>
  </si>
  <si>
    <t>17019787</t>
  </si>
  <si>
    <t>      许多人有个护肤误区‼️就是晚上不擦任何保养品！让皮肤呼吸！这是错误得‼️经过一整天皮肤是疲劳的，晚上十点到凌晨两三点是毛孔休息的时间，也是吸收营养最佳的时候‼️所以晚上护肤千万别偷懒‼️@热门话题  #护肤##大唐荣耀2##楚乔传0605开播##战狼2淳于珊珊吴京##赵丽颖##赵丽颖##九寨沟地震##刘诗诗凤卿尘##战狼2#</t>
  </si>
  <si>
    <t>16931820</t>
  </si>
  <si>
    <t>【实拍震后九寨沟景区：落石之下，水依然蓝、花仍旧开】10日，@成都商报 记者深入九寨沟景区腹地，近距离拍到#四川九寨沟地震#后的景区，两分钟全纪录火花海、老虎海、犀牛海、镜海、诺日朗瀑布、珍珠湖、树正海等景点画面。L成都商报的秒拍视频 虽然地震中“受伤”，我们相信，九寨会依然美丽！ ​​​​</t>
  </si>
  <si>
    <t>2017-08-11 12:30</t>
  </si>
  <si>
    <t>16929677</t>
  </si>
  <si>
    <t>#带着微博去旅行#emmmm...地震前的九寨沟 ​​​​</t>
  </si>
  <si>
    <t>17020498</t>
  </si>
  <si>
    <t>【散布余震谣言引起恐慌 西安一男子被行政拘留5日】“8·8”九寨沟7.0级地震发生当晚，不少人微信中出现了一条以“中国地震局四川分局”名义发布的余震谣言信息。经西安警方全力侦查，编造散布谣言的违法嫌疑人陈某某9日11时被抓获。根据《治安管理处罚法》相关规定，陈某某将被依法行政拘留5日。 ​​​​</t>
  </si>
  <si>
    <t>16925798</t>
  </si>
  <si>
    <t>#四川九寨沟县地震# #在她乡#  快来围观我的小影作品 &gt; O网页链接（通过#小影#创作） 生死逃亡九寨沟 | 跟着八扎滕Noway的视角一起回顾#四川省九寨沟县7.0级地震#@直播成都  @成都发布  @天府龙泉  @成龙  @冯小刚  @王思聪  @吳京  @韩路-  @陈震同学  @张靓颖  @李伯清  @艾克里里 O网页链接</t>
  </si>
  <si>
    <t>16930025</t>
  </si>
  <si>
    <t>九寨沟地震丨男友抱住女友挡飞石，女子：决定嫁给你_直击现场_澎湃新闻-The Paper °九寨沟地震丨男友抱住女友挡飞石，女子：决定... ​​​​</t>
  </si>
  <si>
    <t>16913673</t>
  </si>
  <si>
    <t>#四川九寨沟7.0级地震# 一个都不能少！四川公安护航数万游客大转移！ L四川公安的秒拍视频 ​​​ ​​​​</t>
  </si>
  <si>
    <t>17017675</t>
  </si>
  <si>
    <t>【新闻直通车458】2017年8月12日 星期六农历闰六月廿一一、综合要闻 1、特朗普：美关岛轰炸机已做好"今晚就战斗"准备。2、交通部：地震灾区所有隐患点的保通方案均已制定。3、食药监总局：十家药店存药品来源不明等违法问题。4、社科院：雄安远期人口500万，初期实行单位制住房。5、商务部：强烈反对欧盟对华卡客车轮胎产品反倾销调查。6、最高法：对超民间借贷利率司法保护上限的利息不保护。7、阿里推出“知产快车道”，24小时内处理96%知产投诉。8、埃及发生火车相撞事故：21人死亡55人受伤。二、科技/互联网+ 1、首家跑路共享单车（町町单车）：押金难退，创始人股东涉非法集资。2、亚马逊要卖即食菜肴，补充超市和无人零售店业务。3、科大讯飞2017半年报：称未来3到5年是人工智能窗口期。4、京东：21日将与天天快递百世快递终止合作。5、余额宝个人持有额度再次下调：上限10万元。6、外卖新规下月起执行："外卖哥"不得进屋不能收小费。三、地方/社会 1、九寨沟地震救援，这张逆行照片刷爆朋友圈。2、今日起广州首套房贷利率上浮5%，国有行房贷破基准利率。3、陕西致36死车祸隧道设计存争议：3车道骤变2车道。4、燕郊楼市之变：6个月跌万元，中介改行送外卖。5、茅台上海大面积断货：直营店1000箱存货不到1月卖完。四、文体娱乐 1、网曝冯小刚讽《战狼2》？本人辟谣：小人作乱。2、多名好莱坞影星加盟宁浩新片《疯狂的外星人》，系《疯狂的石头》《疯狂的赛车》后执导的“疯狂系列”第三部电影。3、谢贤谈谢霆锋离婚哽咽落泪：很喜欢张柏芝，自曝四段情史。4、亚洲杯-中国男篮92-67卡塔尔，郭艾伦30分。5、巴萨第三次报价保利尼奥，恒大再拒2500万欧转会费。6、亚锦赛中国女排3-0澳大利亚小组出线，复赛战泰国。五、财经证券1、央行：需全面客观认识当前M2增速低于过往。2、港交所披露的数据显示，沪港通、深港通南北双向通道全部净卖出，系今年首次。3、上交所：今年以来重点查处上市公司资本运作乱象、财务信息披露违规行为、大股东及董监高违规减持股票行为、上市公司不当停牌行为等违法违规行为，并首次将公司重大业务操作差错纳入问责范围。4、昨日股指：沪深300：3647.35　-68.57　-1.85%上证综指：3208.54　-53.21　-1.63%深证成指：10291.35　-189.30　-1.81%大数据100：6240.11　-280.08　-4.30%创业板指：1742.14　-11.53　-0.66%恒生指数：26883.510　-560.490　-2.040%六、健康小贴士【四种情况别硬撑】①疲劳时别硬撑：否则会积劳成疾，百病缠身；②患病时别硬撑：如果对头痛发热、咳嗽、乏力等症状不重视，强忍下去将酿成重症；③起居别硬撑：晚上头昏思睡时，不可强用咖啡、浓茶刺激神经，以免引发神经衰弱、高血压等；④饮食不可硬撑：口渴就马上喝水，饿了就赶紧进食。每日晨语：人生没有完美，幸福没有一百分，世上没有永不分离，那些人，与飞逝的青春一样，无论珍惜，抑或荒废，都已经一去不复返了，只要不让现在的挥霍，酝酿成终点时的遗憾，就足够了。</t>
  </si>
  <si>
    <t>2017-08-12 06:23</t>
  </si>
  <si>
    <t>17018699</t>
  </si>
  <si>
    <t>【专家：三峡工程不可能引发九寨沟地震】°专家：三峡工程不可能引发九寨沟地震 ​​​​</t>
  </si>
  <si>
    <t>16912546</t>
  </si>
  <si>
    <t>全实物拍摄，100%保证收到的货跟图片相同。 很多人好奇这个价格的问题，可以分三点来说，️首先这是我们spain抹茶公司为了感谢光大客户一直以来的支持做的活动，赔钱不挣钱，不信可以自己去淘宝搜，根本就没有这样的价格可以包邮买到。️这款产品为正品同款产品，是，正品要1000左右，但是我们是和大厂合作，洗脸仪和正品没有什么区别，可以放心领取！成本价格并没有活动价格那么低，就是公司推出的福利，所以买到就是赚到。️这次活动是希望让一直想试试的宝宝们可以通过活动用到一样的产品，福利特别大！宝贝质量绝对禁得起考验，对于学生党，或者爱美人士感觉买正品价格太高又想买一个体验一下的MM这款产品经济实惠又耐用是不错的选择哦！所以有需要的MM们要抓紧咯！活动过后再无此福利，此物只在活动期有，过后即止，不是我家的销售产品，只是活动福利，活动结束也不再送了。#瘦身打卡##luna洗脸仪##瘦身打卡##减肥##四川九寨沟7.0级地震# 2大理白族自治州·苍山洱海景区</t>
  </si>
  <si>
    <t>16901070</t>
  </si>
  <si>
    <t>@黄河科技学院 @黄河科技学院团委 @黄河科技学院信院分团委 //@人民网:#关注九寨沟地震# 最新消息：已救出16人！</t>
  </si>
  <si>
    <t>16901009</t>
  </si>
  <si>
    <t>发布了头条文章：《九寨沟地震灾区国道堵点均抢通 数万滞留旅客疏散完毕》 °九寨沟地震灾区国道堵点均抢通 数万滞留旅客... ​​​​</t>
  </si>
  <si>
    <t>16931639</t>
  </si>
  <si>
    <t>发布了头条文章：《一文读懂九寨沟7.0级地震：震中在哪？影响大不大？》 °一文读懂九寨沟7.0级地震：震中在哪？影响大... ​​​​</t>
  </si>
  <si>
    <t>16913039</t>
  </si>
  <si>
    <t>#四川九寨沟7.0级地震# 今天下午3时许，九寨沟著名景点“诺日朗瀑布”发生垮塌，昔日美景变伤痕累累，看着好痛心！图为小编若干年前拍的，为灾区祈福！愿九寨沟早日恢复美景！ ​​​​</t>
  </si>
  <si>
    <t>17020529</t>
  </si>
  <si>
    <t>九寨沟地震了，新疆又地震了，陕西西汉高速又死36人，地球的这一哆嗦，就是让你明白，生活就要简单，想谁～～打电话，想见谁～～约，喜欢什么～～买，困了～～～睡！这世上除了生死，其他的都算不上大事。 ​​​​</t>
  </si>
  <si>
    <t>2017-08-12 18:12</t>
  </si>
  <si>
    <t>17015742</t>
  </si>
  <si>
    <t>#约定誓言exo# .#kokobop# .#EXO# .#和exo的夏日约会# 【wifi预告】170811【wifi一周年庆】原定于8月9号的小wifi周年庆，由于四川九寨沟的地震延迟到12号举行。天灾无情，希望大家谅解明天站子不仅会为大家带来丰富的线上活动，还会在站子经过官方认证的owhat上新一批原创应援物，希望大家多多支持</t>
  </si>
  <si>
    <t>2017-08-11 18:13</t>
  </si>
  <si>
    <t>17015063</t>
  </si>
  <si>
    <t>#带着微博去旅行#最近九寨沟发生地震，许多昔日美景被毁，感觉特别痛心。去年去了九寨沟，对这里的美景印象特别深刻，真的就是人间天堂，这里的藏家人民也特别热情淳朴。希望九寨沟不再有灾难降临。期待更美的九寨！ ​​​​</t>
  </si>
  <si>
    <t>16928069</t>
  </si>
  <si>
    <t>#四川九寨沟7.0级地震#qifei193 老兵聚会上的搞笑一瞬间，哈哈哈哈绝对的逗比一枚L笑爆的秒拍视频 ​​​​</t>
  </si>
  <si>
    <t>2017-08-11 04:35</t>
  </si>
  <si>
    <t>16930990</t>
  </si>
  <si>
    <t>//@Armstrong的空军之翼://@pi1ot: 今天怼了那个九寨沟地震领导穿迷彩服救灾的新闻，被一堆人怼我做过什么，我做过这个</t>
  </si>
  <si>
    <t>16930954</t>
  </si>
  <si>
    <t>#九寨沟地震##祈福平安#愿你出走半生，归来仍是少女 ​​​​</t>
  </si>
  <si>
    <t>17014883</t>
  </si>
  <si>
    <t>#九寨沟地震##祈福平安#发呆、思考、人生。 2大连·星海公园（商圈） ​​​​</t>
  </si>
  <si>
    <t>2017-08-11 18:28</t>
  </si>
  <si>
    <t>17014534</t>
  </si>
  <si>
    <t>刚刚刷到爸爸的朋友圈 关于九寨沟地震的突然泪目08年 爸爸还在移动公司工作 专管通信网络这方面 汶川地震之后 爸爸把妈妈托付给邻居阿姨就去抢险了 他说他要是不去 那一片区的人都打不通电话联系不到家人 接着他就消失了5天 音讯全无那种 回来的时候还受了伤 那是我第一次感受到责任的伟大 ​​​​</t>
  </si>
  <si>
    <t>16901764</t>
  </si>
  <si>
    <t>一直很想去九寨沟…因为这次地震，五花海出现决口，面临消失，五花海可能永远地被定格在图片中了。在生活中，我们总是以为还有很多时间，足够我们到达想去的任何地方，总是以为还有很多的机会，去拥抱想要拥抱的人，做自己想做的事，但是我们忘记了人生易变，世事无常，珍惜现在，活在当下，规划未来。 ​​​​</t>
  </si>
  <si>
    <t>16929771</t>
  </si>
  <si>
    <t>四川九寨沟地震揪起全民的心，希望灾区的人民能顺利度过这次难关。无意看到有个话题“08年地震跟你一起跑下楼的人，现在还在你身边么…” 2西安·中国太平洋保险大厦 ​​​​</t>
  </si>
  <si>
    <t>17018044</t>
  </si>
  <si>
    <t>凯哥用这首《神奇的九寨》为九寨沟因地震而受灾父老乡亲们祈福，祝愿他们早日恢复家园，过上正常的幸福生活。勇敢的九寨沟人雄起！勇敢的四川人雄起！祝愿你们明天更美好……希望唱吧友友们也加入祝愿祈福的行列，祈福四川，祈福九寨沟……(通过 录制)。试听地址O网页链接 ​​​​</t>
  </si>
  <si>
    <t>2017-08-12 04:59</t>
  </si>
  <si>
    <t>16931390</t>
  </si>
  <si>
    <t>#易烊千玺##四川九寨沟7.0级地震# 大难无情人有情。人人献出一点爱心，给四川九寨沟灾区群众创造一个美好的明天。易烊千玺高考专攻队和@TFBOYS-易烊千玺  一起为灾区人民祈福，愿一切平安 ​​​​</t>
  </si>
  <si>
    <t>16913560</t>
  </si>
  <si>
    <t>17020954</t>
  </si>
  <si>
    <t>【澎湃新闻：九寨沟地震丨7名特警逆行入沟的26小时：进去时就没想退路】°九寨沟地震丨7特警逆行入“孤岛”26小时：进去... ​​​​¡查看图片</t>
  </si>
  <si>
    <t>17015859</t>
  </si>
  <si>
    <t>#祈福九寨沟#九寨沟7级地震，小泊在此祈求伤亡停止，平安降临。同时希望在此次抗震救灾行动中出一份绵薄之力，与灾区的兄弟们一起行动，减轻地震带来的灾害。加油，九寨沟！ ​​​​</t>
  </si>
  <si>
    <t>2017-08-11 18:09</t>
  </si>
  <si>
    <t>17017206</t>
  </si>
  <si>
    <t>#九寨沟地震#O网页链接 ​​​​</t>
  </si>
  <si>
    <t>16927861</t>
  </si>
  <si>
    <t>九年了 一直很幸运 也想把这份幸运带给每一个身处灾区的同胞#身处陕西的我7岁——16岁##四川九寨沟地震#</t>
  </si>
  <si>
    <t>16931475</t>
  </si>
  <si>
    <t>【实拍震后九寨沟景区：落石之下，水依然蓝、花仍旧开】10日，记者深入九寨沟景区腹地，近距离拍到#四川九寨沟7.0级地震#后的景区，两分钟全纪录火花海、老虎海、犀牛海、镜海、诺日朗瀑布、珍珠湖、树正海等景点画面。 虽然地震中“受伤”，我们相信，九寨会依然美丽！#祈福九寨# L成都商报的秒拍视频</t>
  </si>
  <si>
    <t>16929562</t>
  </si>
  <si>
    <t>素材@梨纸捏捏捏捏捏捏捏捏  //@人民日报:#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</si>
  <si>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16901632</t>
  </si>
  <si>
    <t>#四川九寨沟发生地震#【九寨沟#诺日朗瀑布垮塌# 细流变成一股急流】10日下午，四川九寨沟诺日郎瀑布发生垮塌，涓涓细流变成一股急流。诺日朗瀑布海拔2365米，瀑宽270米，高24.5米，是中国大型钙化瀑布之一，也是中国最宽的瀑布，曾被中国国家地理杂志社评选为中国最美的六大瀑布之一。据了解，诺日朗瀑布还是老版《西游记》拍摄地。L封面新闻的秒拍视频</t>
  </si>
  <si>
    <t>17020482</t>
  </si>
  <si>
    <t>16929744</t>
  </si>
  <si>
    <t>#四川九寨沟地震# 四川九寨沟震区现场......官兵们辛苦了～！ 祈祷一切平安顺利！ ​​​​</t>
  </si>
  <si>
    <t>16928003</t>
  </si>
  <si>
    <t>#四川九寨沟7.0级地震#哪也不多7【宝宝鼻内干痂的清理方法】宝宝鼻内有干痂会造成鼻塞的现象。一旦有此现象，爸爸妈妈可以先用海盐水喷鼻，干痂变软后会随喷嚏排出一些。然后再用浸满橄榄油的棉签，涂抹在宝宝鼻内粘膜，既可帮助排出分泌物，又可在粘膜上形成油脂保护膜，减少分泌物产生。此方法坚持数周，效果会很好。</t>
  </si>
  <si>
    <t>2017-08-11 04:43</t>
  </si>
  <si>
    <t>17019243</t>
  </si>
  <si>
    <t>#四川九寨沟7.0级地震#九寨沟如此美景还没来得及去，就这样被毁了，愿逝者安息！！！ 2菏泽·程屯镇 ​​​​</t>
  </si>
  <si>
    <t>2017-08-12 12:22</t>
  </si>
  <si>
    <t>16901267</t>
  </si>
  <si>
    <t>#直击九寨沟地震#【你挡住飞石的那一刻，我决定嫁给你！】九寨沟地震发生时，一对浙江小情侣正坐在大巴上。几块飞石突然砸进后车窗，男孩瞬间抱住女孩，“我当时什么都没想，就想着石头别砸到她”，事后，女孩甜蜜地说：“定了明天回家的机票，回去我就嫁给他。”（四川在线）°震中故事| 你挡住飞石的那一刻，我决定嫁给你 ​​​​</t>
  </si>
  <si>
    <t>16901796</t>
  </si>
  <si>
    <t>#泉州关注#【地震时顾客“逃单”6万  你会返回结账吗？】8月8日晚，#四川九寨沟7.0级地震#，西安震感强烈，西安一购物中心餐饮区许多人逃离，大约40家商家总计待付餐费达6万余元。次日有顾客返回商场结账。购物中心表示：商场不会强求，但仍旧希望大家方便的话回来结账。如果是你，你会返回结账吗？(央视新闻)°地震后食客离开饭店如今返回结账 商场：不怪...</t>
  </si>
  <si>
    <t>16928201</t>
  </si>
  <si>
    <t>#四川九寨沟7.0级地震##中岛美嘉#现场演唱《#曾经我也想过一了百了#》live原画版，动情地告诉粉丝听到这首歌她坚硬的心也柔软了起来，这是首代表她心声的歌，超赞的现场，百听不厌L娱乐情报媛的秒拍视频 ​​​​</t>
  </si>
  <si>
    <t>2017-08-11 04:14</t>
  </si>
  <si>
    <t>16901913</t>
  </si>
  <si>
    <t>#四川九寨沟7.0级地震#喵星人是一个行为特别夸张的神经质种族~！~ ​​​​</t>
  </si>
  <si>
    <t>17018217</t>
  </si>
  <si>
    <t>发布了头条文章：《九寨沟地震14名遇难者身份确认》 °九寨沟地震14名遇难者身份确认 ​​​​</t>
  </si>
  <si>
    <t>2017-08-12 04:06</t>
  </si>
  <si>
    <t>17020034</t>
  </si>
  <si>
    <t>评论观察者网 的博文【九寨沟地震，吴京因《战狼2》遭逼捐】："[祈祷][祈祷][同志们好][同志们好]大家都要好自为之啊！窝里斗要不得！"查看原文：°九寨沟地震，吴京因《战狼2》遭逼捐 ​​​​</t>
  </si>
  <si>
    <t>17019255</t>
  </si>
  <si>
    <t>#九寨沟地震# 往日的你的美貌～我记住了祈福四川 ​​​​</t>
  </si>
  <si>
    <t>16925867</t>
  </si>
  <si>
    <t>#四川九寨沟7.0级地震#拒绝僵尸粉 ​​​​</t>
  </si>
  <si>
    <t>16928577</t>
  </si>
  <si>
    <t>扎心#四川九寨沟地震# 愿四川人平安 ​​​​</t>
  </si>
  <si>
    <t>2017-08-11 03:31</t>
  </si>
  <si>
    <t>17014601</t>
  </si>
  <si>
    <t>四川话！#白举纲# KGood Night晚安//@天娱传媒:@白举纲 @谭佑铭 为四川九寨沟地震灾区加油！</t>
  </si>
  <si>
    <t>16930332</t>
  </si>
  <si>
    <t>比九寨沟地震死的人都多！</t>
  </si>
  <si>
    <t>17019581</t>
  </si>
  <si>
    <t>#九寨沟地震# 目前，成都消防飞豹救援队正帮助受灾群众搭建帐篷。 L成都市公安消防支队的秒拍视频 ​​​​</t>
  </si>
  <si>
    <t>17018874</t>
  </si>
  <si>
    <t>其实挺庆幸自己领略过它的美，也把这份美永远地留在心底了。记得我们去玩的时候景区里面工作人员说08年汶川地震的时候九寨沟周边震区震得很严重，唯独九寨沟没有掉过一砖一瓦，这是一个被神仙保佑的地方。它美是因为地壳运动形成的，又因为地壳运动被破坏，大自然是挺让人敬畏的。愿安好。</t>
  </si>
  <si>
    <t>16926053</t>
  </si>
  <si>
    <t>去年十一的九寨沟，真是美的不像话。作为西北人，从来没有见过这么漂亮的水，这么静这么蓝这么透彻。诺日朗瀑布的震撼我现在还记得，再看这两天的新闻，一个海子消失了，瀑布垮塌了，九寨沟是要存在于相册里了。最后放一张黄龙的照片，不晓得这次四川地震对于黄龙那边影响大不大。四川，愿安。 ​​​​</t>
  </si>
  <si>
    <t>16929814</t>
  </si>
  <si>
    <t>. 救人！九寨沟7.0级地震救援消息 O救人！九寨沟7.0级地震救援消息 ​​​​</t>
  </si>
  <si>
    <t>17014105</t>
  </si>
  <si>
    <t>【震后游客撤离九寨沟被收“天价包车费”，涉事司机被拘10天】8月10日早，有人在社交平台发帖称：五名游客（两名成年女性和三名未成年人）地震后从九寨沟景区附近包车前往甘肃省文县。上车时，双方约定车费为2500元，途中驾驶员表示要加价才能继续前行。车上乘客向驾驶员多支付1000元后，方到达文县县城。九寨沟县公安局得知此事后，通过各种渠道联系到乘客，核实网帖真伪 2吉林·搜登站镇</t>
  </si>
  <si>
    <t>2017-08-11 18:55</t>
  </si>
  <si>
    <t>17018747</t>
  </si>
  <si>
    <t>艾艾贴美女在高铁上遇到一位严重腹泻晕倒的女子，她们没有任何犹豫出手相救，她们说这是艾艾贴公司赋予的能力，因为艾艾贴公司是有大爱的公司。#九寨沟7.0级地震# ​​​​</t>
  </si>
  <si>
    <t>2017-08-12 12:48</t>
  </si>
  <si>
    <t>16932031</t>
  </si>
  <si>
    <t>建议1亿起捐，三生三世九寨沟//@兰亭梦dream: 谁的钱也不是大风刮来的，可你的钱是呀//@张家小秃子_吴家小黄鸡://@苏沐秋的小媳妇儿:地震了给家乡捐点钱吧 你转了那么多呢 捐个几百万算什么啊 起步500万吧 你那么爱你家乡//@纪妄:地震了不知道捐个几百万？赚那么多一分都不捐 留着买棺材</t>
  </si>
  <si>
    <t>17020416</t>
  </si>
  <si>
    <t>【祈福九寨！成都十所高校学生联合献唱《爱因为在心中》】#四川九寨沟7.0级地震# 已过去三天，灾区的一个个场景、一串串数字都牵动着全国人民的心。来自四川大学等十所高校的11位同学联合献唱歌曲《爱因为在心中》祈福九寨！愿震后九寨 花依然开，我们等你补妆归来～#微课堂# L飞鸦原创社的秒拍视频</t>
  </si>
  <si>
    <t>2017-08-12 18:17</t>
  </si>
  <si>
    <t>17014381</t>
  </si>
  <si>
    <t>19//@发疯的蕴yun:四川话！#白举纲# KGood Night晚安//@天娱传媒:@白举纲 @谭佑铭 为四川九寨沟地震灾区加油！</t>
  </si>
  <si>
    <t>17019705</t>
  </si>
  <si>
    <t>#带着微博去旅行# 九寨沟和新疆相继地震，我们在祈福灾区人民平安的同时，也要学习一些地震时的逃生和生存技巧。在灾难来临时，让大家不要惊慌失措。视频微头条... ​​​​</t>
  </si>
  <si>
    <t>2017-08-12 18:54</t>
  </si>
  <si>
    <t>17020108</t>
  </si>
  <si>
    <t>#新闻速递#【九寨沟现“双虹”，美好终降临​​​】地震让九寨沟和生于此地的人们经历了一场“暴风雨”，但一切都会雨过天晴，就在刚刚九寨沟的上空出现了双彩虹，相信平安与幸福会降临。雨后彩虹，愿安好！加油，九寨沟！ ​​​​</t>
  </si>
  <si>
    <t>2017-08-12 18:34</t>
  </si>
  <si>
    <t>16901544</t>
  </si>
  <si>
    <t>16929161</t>
  </si>
  <si>
    <t>#防弹少年团love_yourself#qifei192#出行生活#【日本地震灾后避难技巧宣传片】昨晚21时许，四川阿坝州九寨沟县发生7.0级地震。看看日本这个震灾后避难技巧宣传片，一节电池、一件衣衫、一片塑料、甚至一张纸片，如能善用，便意味着一次重生！L潍坊交警的秒拍视频[喝多了] ​​​​</t>
  </si>
  <si>
    <t>16931011</t>
  </si>
  <si>
    <t>#南京微博房产#【一图解读：7.0级地震威力有多大？为何近几年四川多次强震？】 为四川加油，愿平安！#四川九寨沟7.0级地震#​​​​</t>
  </si>
  <si>
    <t>17020687</t>
  </si>
  <si>
    <t>//@天天被吴亦凡秒杀:#吴亦凡# #四川九寨沟地震# 低调做公益，吴亦凡正能量</t>
  </si>
  <si>
    <t>2017-08-12 18:04</t>
  </si>
  <si>
    <t>17016382</t>
  </si>
  <si>
    <t>#只想陪着你# #四川九寨沟7级地震#【地震中如何求生？这里有8个小帖士】地震到来时，往往都是猝不及防的。为了最大可能的避免伤害，我们可以学习一些防范措施，远离墙体、电线杆、高空坠落物等，视频里的8个小帖士，考虑到了室内、室外、行车，以及震后的各种情况，珍爱生命，从小事做起。 L时差视频的秒拍视频 L时差视频的秒拍视频</t>
  </si>
  <si>
    <t>17014116</t>
  </si>
  <si>
    <t>#广汉新闻# 【广汉：82名游客安全撤离灾区 返回家中】九寨沟地震发生后，广汉第一时间启动应急预案，全力组织核查本市游客在九寨沟旅游和安全情况，指导督促旅行社做好震区游客安置转移和情绪安抚工作。地震发生后，广汉旅游局第一时间启动应急预案，通过微信、电话、网络等多种方式和途径，联系排查九寨沟震区广汉游客的安全情况。经过核实，广汉赴九寨沟景区的团队共有2个56人，散客26人，共计82人。地震发生后的当晚，在九寨沟的广汉游客已全部联系上，全员安全，无人受伤。截止10号上午10点，广汉到九寨沟的游客已全部安全到家。目前，广汉还在成绵高速广汉北出口附近设立了应急救助站，为从九寨沟撤离的游客和灾区群众提供饮水、医疗等服务。广汉台记者 李冬阳 视频链接O网页链接</t>
  </si>
  <si>
    <t>17016057</t>
  </si>
  <si>
    <t>17019387</t>
  </si>
  <si>
    <t>这一圈儿逛的真危险呀..西安西安咸阳出发.行走西汉高速秦岭隧道.就埋怨秦岭堵车.没想到没过几天秦岭隧道就出了重大交通事故.死伤严重.并通报全国连夜奔往第一目的地九寨沟.就埋怨了游客多.票价贵.而且级景区验票处积压上万人.似乎都是前脚挤后脚.实在太危险.处于激动还和一个插队的小伙吵了一架.并差点儿动手了..没想到出来九寨沟第三天.就发生了7级地震.并且导致景点受损.游客死伤的严重后果..九寨出来致汶川地震北川遗址参观.门口有可咨询处咨询联络导游解说.没想到.到工作人员要60元的解说费.再次咨询60? 元是否可含游览车.结果工作人员随口不耐烦回复.“你想多了.”游览车也是需要没人再付20元? 实在有些心里堵的.的确有些生气..没想到北川出来到汶川就得知路过的茂县就发生了塌方.导致路途中断.死伤惨重..走过成都还是感觉蛮不错滴..吃了串串火锅.价格不贵.味道还美..而且成人热情好客..成都挺好滴.很安全..可到了乐山乐山有很多路段在维修.没想到.就着火了....真的不敢再多走了..不知道什么地方还会有意想不到问题出现..总结.似乎我感觉不愉快的地方就会有意外.知不知道.下一个还会有那个地方会惹我不愉快..</t>
  </si>
  <si>
    <t>16931676</t>
  </si>
  <si>
    <t>17019646</t>
  </si>
  <si>
    <t>//@物理老师烦发疯：以前的美景，是经过成百上千年的自然的洗礼造就的，这次地震对九寨沟的影响，也就是变成了另一种面貌而已。明年你再去看，又是一番不一样的美景。所以不必觉得可惜。可惜的是人命。大自然并不惧怕地震。</t>
  </si>
  <si>
    <t>2017-08-12 18:58</t>
  </si>
  <si>
    <t>17018815</t>
  </si>
  <si>
    <t>今天，地震灾区九寨沟又一张军人逆行的照片在微信朋友圈刷屏。逆行的身影是谁？他为什么要冲向危机四伏的塌方？通过中国军网八一电视前方记者的联系和确认，“最美逆行者”是武警四川省总队阿坝支队十三中队中士张国全。通过前方发回的现场视频，我们一起去看张国全“逆行而上”究竟是为 O网页链接</t>
  </si>
  <si>
    <t>2017-08-12 12:44</t>
  </si>
  <si>
    <t>16932344</t>
  </si>
  <si>
    <t>【实拍震后九寨沟：美丽的火花海水都没了】8月8日晚，四川九寨沟发生地震，震中距著名景点火花海西北约5.3公里。地震后，著名景点火花海的水都没有了。还没来得及去L微辣Video的秒拍视频 ​​​​</t>
  </si>
  <si>
    <t>16927630</t>
  </si>
  <si>
    <t>2017-08-11 00:22</t>
  </si>
  <si>
    <t>17017261</t>
  </si>
  <si>
    <t>2017-08-11 23:47</t>
  </si>
  <si>
    <t>16929869</t>
  </si>
  <si>
    <t>#九寨沟火花海毁了#【九寨沟火花海毁了，诺日朗瀑布也毁了，更毁了多少宝宝的心】8月8日晚，四川九寨沟出现7.0级地震，之后余震不断，天灾面前，各地爱心、公益组织纷纷开展紧急救援，送衣送物，美景虽然不再，但是人心却倍感温暖！一方有难八方支援，愿祖国越来越富强！ ​ ​​​​</t>
  </si>
  <si>
    <t>17018965</t>
  </si>
  <si>
    <t>17017768</t>
  </si>
  <si>
    <t>#四川省九寨沟县地震#【寻人、求助、报平安专用！】8日21时19分，四川阿坝州九寨沟县发生7.0级地震，九寨沟县城曾出现停电情况，中国移动手机信号一度中断，不少游客和居民与亲友失联。目前通讯已基本恢复，快给关心你的人报个平安吧！转发！让更多人看到！ ? ​​​​</t>
  </si>
  <si>
    <t>2017-08-12 06:06</t>
  </si>
  <si>
    <t>17018381</t>
  </si>
  <si>
    <t>为九寨沟加油！为新疆祈福！愿平安！#四川九寨沟7.0级地震#  #新疆地震# ​​​​</t>
  </si>
  <si>
    <t>17017454</t>
  </si>
  <si>
    <t>你们说明星企业家什么的祈福捐款能有多少是发自内心的？有多少是捏着鼻子忍着恶心捐的？名人捐款不是义务！自己本事挣钱你眼红也没用，你行你也来！不还是不行么！中国这种贱人真多！！！再说了，不是有国家援助呢么！！！#九寨沟地震##新疆地震# @吳京  @邓超  @孙俪  @赵丽颖  @杨幂 ​​​​</t>
  </si>
  <si>
    <t>2017-08-12 06:48</t>
  </si>
  <si>
    <t>17016571</t>
  </si>
  <si>
    <t>16913379</t>
  </si>
  <si>
    <t>//@姑苏公安:  【保命！超实用地震自救图，务必存在手机里！】8日至9日，#四川九寨沟地震#、#新疆精河6.6级地震#接连发生，截至目前，已造成19人死亡，数百人受伤。地震来时如何自救？什么是标准求生姿势？家里应常备哪些应急物品？…以万全准备，去抵挡灾难无常。超实用地震自救图册↓一定教会家人！</t>
  </si>
  <si>
    <t>16925543</t>
  </si>
  <si>
    <t>#四川九寨沟7.0级地震# O网页链接 ​​​​</t>
  </si>
  <si>
    <t>2017-08-11 00:48</t>
  </si>
  <si>
    <t>16912480</t>
  </si>
  <si>
    <t>16928353</t>
  </si>
  <si>
    <t>2017-08-11 03:54</t>
  </si>
  <si>
    <t>16931133</t>
  </si>
  <si>
    <t>【实拍震后九寨沟景区：落石之下，水依然蓝、花仍旧开】10日，记者深入九寨沟景区腹地，近距离拍到#四川九寨沟7级地震#后的景区，两分钟全纪录火花海、老虎海、犀牛海、镜海、诺日朗瀑布、珍珠湖、树正海等景点画面。L成都商报的秒拍视频虽然地震中“受伤”，我们相信九寨会依然美丽！（人民日报） ​​</t>
  </si>
  <si>
    <t>16932111</t>
  </si>
  <si>
    <t>虽然地震中受伤，我们相信九寨会依然美丽#独家深入实拍震后九寨沟# 秒拍视频 L成都商报的秒拍视频 ​​​​</t>
  </si>
  <si>
    <t>2017-08-11 12:20</t>
  </si>
  <si>
    <t>16930957</t>
  </si>
  <si>
    <t>评论快乐考拉 的博文【深切怀念地震前的九寨沟美景】："看望朋友，欣赏佳作，感受情怀，周末愉快！[贴你]"查看原文：°深切怀念地震前的九寨沟美景 ​​​​</t>
  </si>
  <si>
    <t>17018515</t>
  </si>
  <si>
    <t>2017-08-12 02:55</t>
  </si>
  <si>
    <t>17014804</t>
  </si>
  <si>
    <t>我在看：【【汶川地震牺牲了多少军人?】为了生命,他们献出了生命。这样的画面配上汪峰的《直到永远》看的人心都颤了!8月8日21时19分,四川省阿坝州九寨沟县发生级地震,】  O【汶川地震牺牲了多少军人？ ​​​​</t>
  </si>
  <si>
    <t>2017-08-11 18:31</t>
  </si>
  <si>
    <t>16913061</t>
  </si>
  <si>
    <t>17016269</t>
  </si>
  <si>
    <t>2017-08-12 00:32</t>
  </si>
  <si>
    <t>17017173</t>
  </si>
  <si>
    <t>16929525</t>
  </si>
  <si>
    <t>2017-08-11 08:56</t>
  </si>
  <si>
    <t>16901378</t>
  </si>
  <si>
    <t>地震“逃单”后续：#四川九寨沟地震#我就是所谓的地震“逃单”顾客中的一员！第二天我的小伙伴就去把钱付了，那些说什么西安人没素质的请闭上嘴巴！请不要一棍子打死所有人！当时那个情况迅速逃走出于本能！第二天回来付钱出于本心！ ¡查看图片</t>
  </si>
  <si>
    <t>16930297</t>
  </si>
  <si>
    <t>17018352</t>
  </si>
  <si>
    <t>刚刚在梦里哭醒 梦里出现了人生 你用特殊的也是你我喜欢的方式告诉我 梦里出现的人都是该出现的 我很纳闷你不应该出现在这里 你是个有责任的的人  你对我说琳好好的 我哭着抱着你说不让你走 你还是消失了我哭醒了  这么久了 就算是在一座城市都没有遇见过你 为什么会在成都遇见你 我知道一个不在的人才会托梦给你 然后我就确定你的去向 九寨沟地震 然后你遇难了 我们才在成都相遇…… 2成都·荷花池</t>
  </si>
  <si>
    <t>2017-08-12 03:31</t>
  </si>
  <si>
    <t>17017850</t>
  </si>
  <si>
    <t>九寨沟地震救援，一张最美逆行照片刷爆朋友圈 O九寨沟地震救援，一张最美逆行照片刷爆朋友圈 ​​​​</t>
  </si>
  <si>
    <t>17020417</t>
  </si>
  <si>
    <t>九寨沟旅游因地震暂停，没有对比就不心痛-百家号O网页链接 ​​​​</t>
  </si>
  <si>
    <t>16931293</t>
  </si>
  <si>
    <t>九寨沟母亲海--长海，水位非常正常，美丽依旧！天佑九寨，美景依旧，百姓平安请大家不要相信谣言，以事实说话#九寨沟县7.0级地震# L黎败家的秒拍视频 ​​​​</t>
  </si>
  <si>
    <t>17017482</t>
  </si>
  <si>
    <t>【地震后，他们在路边免费分发食物和水】四川九寨沟7.0级地震后，各方救援力量投入到灾后救援当中。在九寨沟前往松潘县城的路上，当地村民聚集在路旁，向路人和过往车辆免费发放食物和水。他们说，“我们经历过地震，所以懂得这种心情。”点赞祝福！L央视新闻的秒拍视频 因为经历，所以懂得～ ​​​​</t>
  </si>
  <si>
    <t>2017-08-12 06:46</t>
  </si>
  <si>
    <t>16902198</t>
  </si>
  <si>
    <t>#四川九寨沟7.0级地震#在职场上工作其实更多的时候只是一个技术活.想要让你记住你其实很简单，但是想要人家赏识你并记住你其实是一件很难的事情，职场上生存法则就是，知道进退，适当的倚老卖老，适当的去展示自己。 ​​​​</t>
  </si>
  <si>
    <t>17016926</t>
  </si>
  <si>
    <t>邱小羞的生日就这么过去啦～从你说要在家里过，接着在淘宝买了只四川的野鸡，接着九寨沟地震担心拿不到鸡，最后在今天下午自己坐地铁到顺丰集运站拿那只鸡！最后因为鸡很难切，震碎了我心爱的玻璃锅盖最后晚餐由于菜品操作难度系数高，延迟到九点半开饭！但与你们度过的时光再累也很欣慰这是与邱邱度过的第三个破蛋日啦～开心开心开心</t>
  </si>
  <si>
    <t>16901160</t>
  </si>
  <si>
    <t>#四川九寨沟地震# 【九寨沟地震灾情有无扩大可能？你关心的 这八个疑问都在这里】四川阿坝藏族羌族自治州九寨沟县发生7.0级地震牵动着国人的心。地震伤亡情况如何？救援进展如何？我们能做些什么……地震相关情况，你关心的问题都在这里&gt;&gt;O网页链接 ​​​​</t>
  </si>
  <si>
    <t>17017487</t>
  </si>
  <si>
    <t>【朋友圈灾区募捐要小心 防止爱心“打水漂”】#四川九寨沟7.0级地震# 连日来牵动人心，微信朋友圈也出现了自发募集捐款的信息。民政部门提醒，自去年《慈善法》颁布后，禁止个人发起公开募捐。有意为灾区募捐，需与具有公开募捐资格的慈善组织合作，避免善意的私人募集成为不法分子的行骗手段！ ​​​ ​​​​</t>
  </si>
  <si>
    <t>2017-08-12 06:45</t>
  </si>
  <si>
    <t>17016387</t>
  </si>
  <si>
    <t>发布了头条文章：《九寨沟7.0级地震，平安产险启动重大事故处理应急预案》 °九寨沟7.0级地震，平安产险启动重大事故处理... ​​​​</t>
  </si>
  <si>
    <t>2017-08-12 00:24</t>
  </si>
  <si>
    <t>17021113</t>
  </si>
  <si>
    <t>九寨沟地震已致24人死亡 493人受伤45人重伤_国内新闻_环球网 °九寨沟地震已致24人死亡 493人受伤45人重伤 ​​​​</t>
  </si>
  <si>
    <t>17018627</t>
  </si>
  <si>
    <t>必看视频！九寨沟发生7.0级地震，校媒记者齐行动！L中国高校传媒联盟的秒拍视频（使用#秒拍#录制，免流量看热门短视频！） ​​​​</t>
  </si>
  <si>
    <t>16912283</t>
  </si>
  <si>
    <t>#奋斗青年萌萌011##微信budian0708#【合伙人报喜➕1️⃣】以前一两周才会在外面吃一顿，现在几乎天天在外面吃各种美食赚钱的目的之一，就是让自己过更好de生活，我们都做到了#四川九寨沟7.0级地震##微博财报##2017亚洲杯##给家人报平安##中超联赛# ​​​​</t>
  </si>
  <si>
    <t>17020266</t>
  </si>
  <si>
    <t>16931235</t>
  </si>
  <si>
    <t>【母亲在电视画面里发现地震后失联女儿】原标题：洛阳女孩九寨沟地震后失联母亲在央视新闻里发现她身影对于家在西工区纱厂北路附近的市民司女士来说，从得知四川省阿坝州九寨沟县发生7.0级地震，到昨日中午《新闻30分》播出前的十几个小时里，&amp;ldq （分享自 @凤凰网） O网页链接 ​​​​</t>
  </si>
  <si>
    <t>17015921</t>
  </si>
  <si>
    <t>16932106</t>
  </si>
  <si>
    <t>【地震当前】中国电信全力保障通信畅通！O网页链接目前中国电信对四川全省开启免停机服务，10000号开通了免费寻亲热线服务。中国电信在九寨沟景区为游客设立免费报平安电话点。借此机会，iNext君呼吁地震期间请勿轻信谣言！ ​​​​</t>
  </si>
  <si>
    <t>2017-08-11 12:21</t>
  </si>
  <si>
    <t>17019386</t>
  </si>
  <si>
    <t>#四川九寨沟7.0级地震#yunfy026【黄山品秋】“黄山归来不看岳”，这是吸引众多游客登黄山赏美景的一大理由。黄山的秋季，别有种种胜景。明代大旅行家徐霞客曾赞美黄山秋色“枫林相间，五色纷披，灿若图绣。 ​​​​</t>
  </si>
  <si>
    <t>17019696</t>
  </si>
  <si>
    <t>#四川九寨沟7.0级地震#这大爷的口才真是太牛了！！不上春晚说相声真是浪费了O网页链接[雪花] ​​​​</t>
  </si>
  <si>
    <t>17021015</t>
  </si>
  <si>
    <t>【公安机关依法查处编造传播九寨沟地震谣言信息的网民】　　 法制网北京8月12日讯 记者蔡长春 2017年8月8日，四川省阿坝州九寨沟县发生7.0级地震。°公安机关依法查处编造传播九寨沟地震谣言信息... ​​​​</t>
  </si>
  <si>
    <t>2017-08-12 17:45</t>
  </si>
  <si>
    <t>17018208</t>
  </si>
  <si>
    <t>#爱旅行爱摄影##爱生活爱搞笑#qifei191【众明星祈福】四川九寨沟发生7级地震引社会关注，娱乐圈明星暖心祈福MV：吴京、黄晓明、Angelababy、何炅、蔡依林、赵丽颖、宋茜等为灾区祈福L圈教主的秒拍视频[同意] ​​​​</t>
  </si>
  <si>
    <t>2017-08-12 04:09</t>
  </si>
  <si>
    <t>16925864</t>
  </si>
  <si>
    <t>北京的天气已经很干了，新疆的更是干到嗓子难受。尝了可口的羊排与大盘鸡，吃了此生最甜的哈密瓜，满足的尽头居然是拉肚子与发烧。八号九寨沟地震那晚，滞留在首都机场一整晚，雷雨天气导致航班无限延误。八月在出差中已走了三分之一，剩下的三分之二也在出差的路上。扛得住否？？？ 2乌鲁木齐·乌鲁木齐万达文华酒店</t>
  </si>
  <si>
    <t>16913162</t>
  </si>
  <si>
    <t>17019334</t>
  </si>
  <si>
    <t>发布了头条文章：《九寨沟地震与三峡工程有关？院士陈厚群：在构造上完全无联系》 °九寨沟地震与三峡工程有关？院士陈厚群：在构... ​​​​</t>
  </si>
  <si>
    <t>2017-08-12 12:17</t>
  </si>
  <si>
    <t>17014377</t>
  </si>
  <si>
    <t>#九寨沟7.0级地震# 【九寨沟地震灾区河谷中发现一辆中巴车 内有3具遗体】8月11日13时许，救援队在漳扎镇上寺寨附近河谷中发现一辆中巴车，车内发现3具遗体。目前，遗体已转移至九寨沟县喜来登国际大酒店停车场，随后将运至县城殡仪馆。截至目前，九寨沟7.0级地震已造成23人死亡、493人受伤（其中重伤45人，较重56人，轻伤392人）via阿坝州政府应急办</t>
  </si>
  <si>
    <t>17015897</t>
  </si>
  <si>
    <t>#带着微博去旅行# 九寨沟震前后的对比令人无比的心痛，愿逝者安息！生者平安！同时也希望九寨沟早日恢复昔日的美景，让我们一起为九寨沟祈福，为四川祈福！#九寨沟地震 祈福平安##旅行的意义# ​​​​</t>
  </si>
  <si>
    <t>2017-08-11 18:07</t>
  </si>
  <si>
    <t>17014111</t>
  </si>
  <si>
    <t>请对生命负责！//@熊猫海遇难同胞尕迪彭措求搜救:#九寨沟地震# #四川九寨沟7.0级地震# 采访尕迪彭措爸爸通话视频得知 政府欲放弃对熊猫海四名生命搜救...请对生命负责！</t>
  </si>
  <si>
    <t>16928782</t>
  </si>
  <si>
    <t>2金牛公安分局金泉派出所，#九寨沟导游被打##河南游客打导游# 2017年8月10日下午，来自河南省南阳市卧龙的游客：王某某，携家人旅游九寨沟期间因为地震导致无法进入九寨沟景区游览，无故殴打此行为他们服务的并冒着生命危险把他们从灾区安全带出来的20岁女导游，目前成都导游届同仁都已聚集在成都金泉派出所，要求惩治打人者 2金牛公安分局金泉派出所</t>
  </si>
  <si>
    <t>2017-08-11 03:02</t>
  </si>
  <si>
    <t>17017184</t>
  </si>
  <si>
    <t>16930084</t>
  </si>
  <si>
    <t>#绵阳身边事# 【泪目！大病初愈连续26小时救治地震伤员 绵阳护士晕倒病床前】9日晚，市中心医院骨科护士李婷在收治九寨沟地震伤员时，因体力不支而晕倒在病床前。此时她已经连续工作了26个小时。据了解，李婷3个月前刚做了甲状腺癌手术。醒后李婷又连续工作9小时。好心疼，辛苦了详图→#绵阳范儿# by/@直播绵阳的微博 L绵阳范儿的秒拍视频¡查看图片</t>
  </si>
  <si>
    <t>2017-08-11 08:46</t>
  </si>
  <si>
    <t>17019351</t>
  </si>
  <si>
    <t>2017-08-12 12:16</t>
  </si>
  <si>
    <t>16912629</t>
  </si>
  <si>
    <t>16902039</t>
  </si>
  <si>
    <t>微信扫描添加我好友，做一个任务，获8.88元红包做两个任务，获得18.88元红包；做三个任务，获得28.88元红包以此类推，上不封顶  #地震快讯# #精河地震##九寨沟县7.0级地震# #乌鲁木齐地震#  #川人未曾负国# ​​​​</t>
  </si>
  <si>
    <t>16928654</t>
  </si>
  <si>
    <t>#四川九寨沟7.0级地震#呜露露比我温柔的女孩子 ​​​​</t>
  </si>
  <si>
    <t>2017-08-11 03:22</t>
  </si>
  <si>
    <t>16912791</t>
  </si>
  <si>
    <t>奋斗在一线的四川九寨沟的搜救队辛苦了关键的时候是它们在废墟石块下面找遇难者。救你生命于一线之间，以后别在拿别的动物和他们比，因为把爪子刨烂，大声吼叫着救人的生物，叫狗。（复制）#九寨沟地震# ​​​​</t>
  </si>
  <si>
    <t>2017-08-10 20:50</t>
  </si>
  <si>
    <t>17019296</t>
  </si>
  <si>
    <t>当你们拿着手机，坐在电脑前发表着你们所认为无关痛痒的话，可是你们又是否知道现在的九寨沟到底是什么情况，我们九寨沟是遭遇地震了，可是我们九寨沟人民没有放弃，还有千万好心人没有放弃。你们的诋毁只能说明你们内心的丑陋。当地震发生时，我们首先想到的不是自己，而是那些满怀喜悦来九寨沟旅游的游客，当我们看到一批批游客安全，我们才想到地震了我们的亲人朋友怎么样了。这一场地震震的我们的家园千疮百孔，可是真正让人寒心的确是有些人不明所以恶意中伤我们。今天请你们记住你们所说的话，我们九寨沟人民也会永远记住。感谢那些夜以继日救援的兵哥哥们，感谢心系九寨沟灾区的千万好心人，等到来日我们九寨沟会像你们证明九寨沟不会倒下。那些喷子，键盘侠们请你们记住举头三尺有神明! 2阿坝藏族羌族自治州·九寨沟</t>
  </si>
  <si>
    <t>16912308</t>
  </si>
  <si>
    <t>#四川九寨沟7.0级地震# 2合肥·徽昌苑 ​​​​</t>
  </si>
  <si>
    <t>16929251</t>
  </si>
  <si>
    <t>救人！九寨沟7.0级地震救援消息O救人！九寨沟7.0级地震救援消息 ​​​​</t>
  </si>
  <si>
    <t>17016393</t>
  </si>
  <si>
    <t>#四川九寨沟7.0级地震#祈福四川，愿少伤亡，全中国人民正齐心协力帮助你们，加油，坚持 ​​​​</t>
  </si>
  <si>
    <t>17016287</t>
  </si>
  <si>
    <t>#九寨沟地震##祈福平安#更新祈福平安 2沧州·南湖盐百 ​​​​</t>
  </si>
  <si>
    <t>17015830</t>
  </si>
  <si>
    <t>#九寨沟地震救援#  【武警交通部队攻坚抢通神仙池景区71公里“生命线”】景区工作人员震后被困，唯一一条主要道路一直断通。8月11日凌晨，武警交通部队野战指挥中心接到地方相关部门请求救援，获悉情况后，武警交通部队抢险救援总指挥、司令员傅凌立即召集相关要素人员，通过卫星影像图研判灾情，制定抢通救援方案，部署任务。经联合指挥批准，武警交通一总队40余名官兵携带10多台专业机械，连夜出发。经部队无人机侦察和地质技术骨干实地踏勘，发现漳扎镇至神仙池景区71公里道路，地震造成20多处塌方，最大塌方点长度200多米，约500方，最大落石巨石10余吨。道路沿线穿越国家森林公园，弯急坡陡，落差大，抢通作业面狭小，飞石不断。现场指挥武警交通一总队总队长王多根据现场情况及时调整人机编组，由武警交通三支队支队长黄煜赟、政委米宏立和多名工程师组成5个突击小组，采取多点展开、同步排险、先抢后拓、边平边固等战法，同时为保护生态环境，清理的塌方体统一定点堆放、原路压实，向前快速挺进。据九寨沟国家森林管理局局长党国庆介绍，神仙池景区目前有6名工作人员被困，景区周边大录乡有2000多名群众出行和生活物资受阻，另一条可出行道路路况差，而且需要绕道120多公里。因此，抢通这条救援“生命线”至关重要。经过武警交通部队官兵合力科学攻坚，截至11日16时，已清理大小塌方点11处，抢通平整道路16公里。目前，救援官兵正在攻克“卡脖子”路段一处大塌方。(涂敦法   记者孙崇峰 )</t>
  </si>
  <si>
    <t>2017-08-11 18:10</t>
  </si>
  <si>
    <t>16912482</t>
  </si>
  <si>
    <t>17018440</t>
  </si>
  <si>
    <t>#爱旅行爱摄影##爱生活爱搞笑#qifei192 #四川九寨沟7级地震#【#今日表情#：致敬警察！点赞警嫂！祝福警宝！】当年的唐山大地震让我震惊第一次感受到自然灾祸的力量天佑四川愿再无伤亡L电影王妃的秒拍视频 ​​​​</t>
  </si>
  <si>
    <t>2017-08-12 03:10</t>
  </si>
  <si>
    <t>16913740</t>
  </si>
  <si>
    <t>16902031</t>
  </si>
  <si>
    <t>#四川九寨沟7.0级地震#【一图解读：7.0级地震威力有多大？为何近几年四川多次强震？】 ​​​​</t>
  </si>
  <si>
    <t>16901287</t>
  </si>
  <si>
    <t>多方昼夜驰援，九寨沟地震救灾全景扫描  °多方昼夜驰援，九寨沟地震救灾全景扫描 ​​​​</t>
  </si>
  <si>
    <t>16912655</t>
  </si>
  <si>
    <t>16901255</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</si>
  <si>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</si>
  <si>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17014112</t>
  </si>
  <si>
    <t>#九寨沟地震#【连续救援40多个小时，这张逆行照片刷爆朋友圈】“我们不是英雄，‘逆行’是我们忠于职守。”看不清战士的面孔，但看到了一股毫不畏惧的力量。据@军报记者，照片里的是武警四川总队阿坝支队十三中队士官张国全，在一处塌方山体下，他冲进塌方地段，背起游客冲出危险区。为这样一群逆行者转发致敬！</t>
  </si>
  <si>
    <t>17019163</t>
  </si>
  <si>
    <t>#四川九寨沟7.0级地震#放弃，不是生命的绝对。 ​​​​</t>
  </si>
  <si>
    <t>2017-08-12 12:26</t>
  </si>
  <si>
    <t>17014925</t>
  </si>
  <si>
    <t>//@幽壹://@侯虹斌://@黄佟佟://@西门不暗:看看日本人怎么评论九寨沟地震</t>
  </si>
  <si>
    <t>2017-08-11 18:26</t>
  </si>
  <si>
    <t>17021076</t>
  </si>
  <si>
    <t>为我虫打call//@中国扶贫基金会:#有你救有力量# #跟爱豆一起，让爱放大# 感谢颖火虫为九寨沟地震施以援手，一点一滴汇聚大爱</t>
  </si>
  <si>
    <t>2017-08-12 17:40</t>
  </si>
  <si>
    <t>17019444</t>
  </si>
  <si>
    <t>九寨沟地震14名遇难者身份确定 “童话世界”震后多处景点面目全非@手机QQ浏览器 O网页链接 2兰州 ​​​​</t>
  </si>
  <si>
    <t>16928971</t>
  </si>
  <si>
    <t>六年前我收到的来自九寨沟️礼物，如今九寨沟却地震了，还没来得及去看看，愿灾区的同胞们一切安好，加油 ​​​​</t>
  </si>
  <si>
    <t>2017-08-11 02:44</t>
  </si>
  <si>
    <t>16931984</t>
  </si>
  <si>
    <t>【女孩九寨沟地震后失联 母亲在新闻里发现其身影】7日晚，河南洛阳司女士11岁的女儿随父亲到九寨沟旅行，#四川九寨沟7级地震#时，父女仍在景区内并与外界失联。直到9号在央视《新闻30分》中，司女士突然看到女儿的身影，她激动得“差点儿哭出来”。目前，母女已取得联系。O母亲在新闻里发现失联女儿 ​​​​</t>
  </si>
  <si>
    <t>16928850</t>
  </si>
  <si>
    <t>#四川九寨沟7.0级地震#帅气啊!···后驱，敞篷，手动和自动档一体，无级变速箱。360度无死角全景视，悬挂式车身，超大容量后备箱,真皮座椅尽显英伦奢华。手扶式超控方向，超低噪声引擎，国际零排放标准，尽显您低调奢华气质，高配置，应有尽有，此乃家居旅行，[萌]泡妞把妹时尚靓车！！ ​​​​</t>
  </si>
  <si>
    <t>2017-08-11 02:54</t>
  </si>
  <si>
    <t>17016326</t>
  </si>
  <si>
    <t>2017-08-12 00:28</t>
  </si>
  <si>
    <t>16931395</t>
  </si>
  <si>
    <t>17017918</t>
  </si>
  <si>
    <t>#四川九寨沟7.0级地震#这两天没日没夜的看微博，了解九寨沟的灾情，只因在遇难者名单上看到了一个仅仅十一个月大的宝宝，心顿时揪了起来。十一个月大，才刚刚感知这个世界的美好，却被无情的灾难定格在这个懵懂的年纪，每次的天灾人祸最怕看到的就是孩子的遇难，每个孩子都是一个家庭的支柱，难以想象这个支柱倒了，这个家庭该是怎样的支离破碎？愿每一个遇难的天使都能在天堂灿烂的微笑！为九寨沟祈福！#九寨沟地震# 2南京</t>
  </si>
  <si>
    <t>2017-08-12 05:33</t>
  </si>
  <si>
    <t>17014211</t>
  </si>
  <si>
    <t>#九寨沟地震#    加油//@M鹿M:四川和新疆的朋友们都跟家人报个平安吧救援的伙伴们注意安全，祈福平安</t>
  </si>
  <si>
    <t>16901668</t>
  </si>
  <si>
    <t>【抗震救灾，福建联通一直在您身边！】2017年8月8日四川省阿坝州九寨沟县发生7.0级地震后，中国联通第一时间启动抗震救灾应急抢险工作，福建省分公司积极响应，第一时间为199位漫游在灾区的客户提供了免停机、优先接入10010等服务保障措施。福建联通10010热线与四川联通联动开通的寻亲绿色热线，协助身处灾区急欲寻求撤离车辆的手机尾号**77的联通用户等一行10人，联系到了警方，并已在九寨沟政府的安排下预计今日驶离灾区。</t>
  </si>
  <si>
    <t>16931009</t>
  </si>
  <si>
    <t>女孩九寨沟地震后失联 母亲在新闻里发现她身影——中国青年网 O女孩九寨沟地震后失联 母亲在新闻里发现她身影 ​​​​</t>
  </si>
  <si>
    <t>16932284</t>
  </si>
  <si>
    <t>2017-08-11 12:14</t>
  </si>
  <si>
    <t>16928814</t>
  </si>
  <si>
    <t>『九寨沟地震，吴京因《战狼2》遭逼捐』O网页链接 ​​​​</t>
  </si>
  <si>
    <t>2017-08-11 02:59</t>
  </si>
  <si>
    <t>17019154</t>
  </si>
  <si>
    <t>发布了头条文章：《九寨沟演出汶川地震舞台剧时就地震了 观众以为是特效》 °九寨沟演出汶川地震舞台剧时就地震了 观众以... ​​​​</t>
  </si>
  <si>
    <t>16931982</t>
  </si>
  <si>
    <t>【官方发布：九寨沟7.0级地震遇难人员名单】接九寨沟县应急办书面报告，截至目前，九寨沟7.0级地震遇难的20人，其中14名遇难者已确认身份，6名正在核实身份。相关情况续报。（阿坝州人民政府应急管理办公室） ​​​​</t>
  </si>
  <si>
    <t>16930898</t>
  </si>
  <si>
    <t>//@永乐票务北京站://@永乐票务体育: //@永乐票务成都站: #四川九寨沟7.0级地震#【公布：“8.8”九寨沟地震遇难人员名单】11个月，还未来得及好好看这个世界，愿天堂不再有灾难</t>
  </si>
  <si>
    <t>16912982</t>
  </si>
  <si>
    <t>#四川九寨沟7.0级地震#有一种爱情叫相濡以沫，                       却厌倦到终老；              有一种痛苦是相忘于江湖，                       却怀念到哭泣。             大张旗鼓的离开都是试探 ，        真正的离开没有告别，悄无声息。 ​​​​</t>
  </si>
  <si>
    <t>16901050</t>
  </si>
  <si>
    <t>惊险17小时，经历九寨沟地震的平顶山微友</t>
  </si>
  <si>
    <t>16901101</t>
  </si>
  <si>
    <t>//@环球时报:【最新！九寨沟地震已致20人死亡，431人受伤】经初步核查，截至8月10日12时，“8·8”九寨沟7.0级地震已致20人死亡（其中游客6人，本地群众2人，未查明身份12人），431人受伤。@中国阿坝州发布</t>
  </si>
  <si>
    <t>17017020</t>
  </si>
  <si>
    <t>九寨沟地震那天，某个（当然平日就比较KY）的亲戚给我发来一串，当时颇为不爽。直接原因是九寨沟离我这儿几百公里，开车山路要一天，高速也要半天。这感觉有点像出门平白无故被人说句“节哀顺便”一样。后来想想，深层原因是，你如果真的是在关心一个人，第一句话必然应该是一个问句，“你那怎么样？””没事吧？“之类。虽然我可能会觉得大惊小怪（不好意思），但毕竟我知道你在关心我，也会领这份情。自己并不了解情况的状态下，不以问句开头的”关心“，我只能说显然都是自我满足。是利用别人为道具，演出一场以自己为主角，以自己为观众（当然，对于一些人来说演给他人看也很重要），感动自己的戏剧。那就恕我没有陪演的义务，你给出场费吗。</t>
  </si>
  <si>
    <t>17020747</t>
  </si>
  <si>
    <t>#四川九寨沟7.0级地震#震后的九寨沟景区出现双彩虹。 ​​​​</t>
  </si>
  <si>
    <t>17015824</t>
  </si>
  <si>
    <t>//@军报记者:#关注九寨沟7.0级地震#  图片中这个毫无畏惧的背影是四川武警阿坝支队十三中队士官张国全～~~感谢有你，感谢有你们！！！</t>
  </si>
  <si>
    <t>2017-08-11 18:11</t>
  </si>
  <si>
    <t>17019702</t>
  </si>
  <si>
    <t>#四川九寨沟7.0级地震#1871年3月5日，波兰女革命家卢森堡诞辰。1893年，卢森堡及其战友创建了波兰无产阶级政党——波兰社会主义[悲催]党。她和马尔赫列夫斯基等主编的《工人事业》杂志，在波兰工人中广泛流传，对马克思主义的宣传起了重大作用。1897年，卢森堡从苏黎士大学毕业并获得法学博士学位。 ​​​​</t>
  </si>
  <si>
    <t>17016029</t>
  </si>
  <si>
    <t>希望一切安好，远方的人儿，晚安。#四川九寨沟地震# ​​​​</t>
  </si>
  <si>
    <t>2017-08-12 00:50</t>
  </si>
  <si>
    <t>17016424</t>
  </si>
  <si>
    <t>【九寨沟地震感人温暖画面盘点: 愿伤亡不再增加】°九寨沟地震感人温暖画面盘点: 愿伤亡不再增加 ​​​​</t>
  </si>
  <si>
    <t>16913090</t>
  </si>
  <si>
    <t>以往全国各地工作没想过走哪就抽时间旅游，这次来成都想着5/6号可以抽空看看九寨沟，毕竟现在到处走的机会不多，一个人墨迹了没去，8号就地震了，很多人说，还好没去，老天眷顾，而我不这么觉得，很多事很多机会，你错过了就真的错过了，美景不再有，大自然的修复需要时间，想想真的是，想要做什么就做什么，人生的长度毕竟有限！应该努力完成些什么，才不会有遗憾！</t>
  </si>
  <si>
    <t>16930510</t>
  </si>
  <si>
    <t>【七级地震PK陕西发生重大交通事故】九寨沟七级地震遇难20人，10日23时34分许，西汉高速陕西段发生一起交通事故，目前已造成36人死亡13人受伤。据初步了解，事故车辆为河南经营的一辆客运车，从成都发往洛阳，在途经西汉高速秦岭隧道时，因撞到隧道墙壁发生事故，事故造成36人死亡，13人受伤。人祸本该避免，但大于了地震，无论是驾驶员的问题，车辆的问题还是其他原因，总是有可以避免的措施，不像地震无应对办法。安全解决不好比地震还伤怀！</t>
  </si>
  <si>
    <t>17021144</t>
  </si>
  <si>
    <t>这几天真是不幸：先是九寨沟地震，然后一阵风雨雷电掀翻了大树，砸倒了经营中的小屋，我的一个姐姐正在屋中。万幸的是只受了点伤！可那种惊吓如噩梦久久不散！然后就听说陕西发生车祸，三十多人失去生命。忽然六月飞雪这个词萦绕，久久不去……六月飞雪时光如水不是指间蝶儿的轻舞不是乐者的慢捻复抹它是一列快车载着无尽的未知风驰电掣六月    不是走了吗谁的执念让岁月飘零成闰在人世间起起落落你可以任性把整个三伏天紧紧拥抱你可以不讲理让一个月份陪你重头来过可是  怎么这样呢那是数十个鲜活的生命啊就这么陨落那些温暖幸福的天空从此纷纷飘雪 2即墨·环秀街区</t>
  </si>
  <si>
    <t>17017727</t>
  </si>
  <si>
    <t>点赞！致敬！//@文明三门峡市第三中学:#传递正能量#上午9点半，在九寨沟县人民医院，3名志愿者靠在一起睡着了，她们是母女三人。地震后，她们来到县人民医院当志愿者，帮病人取药、送水……一夜，母女三人都没有合过眼。点赞！</t>
  </si>
  <si>
    <t>2017-08-12 06:16</t>
  </si>
  <si>
    <t>17014345</t>
  </si>
  <si>
    <t>最近九寨沟，发生了地震，灾情也是比较严重。然后我看到一个新闻，就是说，网友们喊话吴京：把战狼二赚到的所有钱都捐到灾区去。我当时是觉得，这些网友真的是非常的莫名其妙。他们，自以为，正义的，进行着道德绑架。真的说句不好听的话，我们有什么资格妄图去掌控属于别人的东西呢？再换句话说，如果此时此刻，这些网友是吴京，别人叫他们把自己辛辛苦苦赚来的钱，全都捐到灾区去，他们会愿意吗？并不是说，不应该向灾区捐款，但我觉得这是应该是遵从本心的一个慈善，而不是被别人道德绑架着去行动。这所谓的正义和慈善怎么就让人感觉那么的莫名其妙呢？（如果语言有所冒犯，请多多谅解，我是真的觉得非常的震惊，感觉有些人三观不正啊）@左手呓语</t>
  </si>
  <si>
    <t>16901418</t>
  </si>
  <si>
    <t>保佑我的大四川#九寨沟地震# ​​​​</t>
  </si>
  <si>
    <t>17019088</t>
  </si>
  <si>
    <t>官网: O网页链接  九寨沟地震与三峡工程有关？院士陈厚群：在构造上完全无联系O九寨沟地震与三峡工程有关？院士陈厚群：在构... ​​​​</t>
  </si>
  <si>
    <t>16930328</t>
  </si>
  <si>
    <t>17014114</t>
  </si>
  <si>
    <t>【公布：“8.8”九寨沟地震遇难人员名单】#四川九寨沟7.0级地震# 8月10日，据四川发布客户端记者从九寨沟政府网站获悉，截至8月10日18时，“8.8”九寨沟地震遇难20人，其中14名遇难者已确认身份，6名正在核实身份。 ​​​​</t>
  </si>
  <si>
    <t>17014247</t>
  </si>
  <si>
    <t>#四川九寨沟7.0级地震#yunfy026超棒的[噢耶]日历设计，清新而自然。 ​​​​</t>
  </si>
  <si>
    <t>16901326</t>
  </si>
  <si>
    <t>#关注九寨沟7.0级地震# 【武警黄金部队会同国土资源系统专家开展地质灾害评估排查 已排查地灾隐患40处】8月10日，武警黄金三总队参与九寨地灾救援的分队，兵分两路在九寨沟灾区一线开展抗震救灾工作。第一小组由5名官兵组成，担负地质灾害监测任务，为交通部队抢通道路提供安全预警保障。第二小组由16名地质专家、1个无人机小组组成，会同国土资源系统专家开展地质灾害评估排查。        据了解，16名地质专家涵盖了水文、地质等多个专业，曾多次参与抗震救灾，经验丰富，他们分成8个作业小组，主要对居民区周边大的地灾隐患进行排查。截止发稿前，共排查地灾隐患40处120个点。</t>
  </si>
  <si>
    <t>17021077</t>
  </si>
  <si>
    <t>//@中国扶贫基金会:#有你救有力量# #跟爱豆一起，让爱放大# 感谢颖火虫为九寨沟地震施以援手，一点一滴汇聚大爱</t>
  </si>
  <si>
    <t>16901570</t>
  </si>
  <si>
    <t>#四川九寨沟7.0级地震#哪也不多7比利时布鲁塞尔年轻的平面设计师Dimitris Kostinis的咖啡杯设计——咖啡与鲜花。 ​​​​</t>
  </si>
  <si>
    <t>16929530</t>
  </si>
  <si>
    <t>【社会领域类】俗话说：“大难兴邦”。这句话的意思并不是说我们兴邦要以大难为代价，而是我们要从大难中寻找兴邦的信仰和力量。可以说我们做到了。无论是从现在的九寨沟，还是之前的汶川、玉树地震、还是舟曲泥石流，抑或别的灾难，都验证了“人民有信仰，民族有希望，回家有力量”。但是，也要防止关心则乱的问题发生。灾区救援需要全方位力量、需要专业的知道。一些民间的公益组织，还存在一些没有基础避险和救援知道的人涌入灾区，自驾进入灾区车辆挤占生命通道等现象。关心值得珍惜，则乱值得警惕。同时社会舆论也要防止有人趁乱兴风作浪、散布谣言，舆论的力量足以改变政府的行动方向，就拿凉水的那些格斗孤儿来说吧，一些键盘侠总是一种圣母的态度表达自己的想法。还有一些媒体在报道时应注意客观性、真实性、专业性、严谨性。我们为灾 区人民祈福， 更要以温情 的关怀、理性 的精神、实在的行动为灾区人民传递更多温暖。@公考打卡菌 @粉笔公考 @公考小神通 @就是辣么爽 @君君君君的微博 @公考打卡指南</t>
  </si>
  <si>
    <t>16929994</t>
  </si>
  <si>
    <t>#龙腾新闻微镜头# 【地震前的九寨沟航拍】如此美景，震后九寨沟火花海的水没了，飞九寨沟的航班只剩唯一旅客.....愿那里的一切都安好！ L旅游小锦囊的秒拍视频 ​​​ ​​​​</t>
  </si>
  <si>
    <t>17020689</t>
  </si>
  <si>
    <t>#平凡之美给我最多感动# 【泪目！7名特警从“鬼门关”中救出10名被困群众】9日，10名群众被困在四川九寨沟地震震中附近，阿坝州特警支队7名特警接到任务，要把他们带回来。特警们躲过余震，穿越流沙之地，从镜海小心翼翼穿行，躲避不断滚落的飞石，最后将10名群众成功救出！L时间视频的秒拍视频 ​​​</t>
  </si>
  <si>
    <t>16929136</t>
  </si>
  <si>
    <t>#四川九寨沟7.0级地震# 祈福九寨沟的人们平安度过这一关，也希望九寨沟能在我们大家的帮助下慢慢恢复以前的容貌 ​​​​</t>
  </si>
  <si>
    <t>2017-08-11 02:27</t>
  </si>
  <si>
    <t>16913001</t>
  </si>
  <si>
    <t>地震云，这是九寨沟地震前拍摄的地震云。如果看见这样的地震云，赶紧跑！开车跑，有多远跑多远！这是凶兆！此地凶险，跑！ ​​​​</t>
  </si>
  <si>
    <t>16912878</t>
  </si>
  <si>
    <t>ere//@太湖边上的傻钰蓉:#四川九寨沟7.0级地震# 理性救灾，不信谣不传谣。地震无情人间有爱，逝者安息，生者坚强。//@李一桐Q:祈求一切安好</t>
  </si>
  <si>
    <t>16931799</t>
  </si>
  <si>
    <t>回复@funfunfunfunfunfunfun:九寨沟是我觉得最美的地方，现在地震了依然美丽你在我心里眼里最美，四川依然美丽//@funfunfunfunfunfunfun:瑞士加拿大到处都是这种美景，在国内还要花钱才看得到了</t>
  </si>
  <si>
    <t>16930428</t>
  </si>
  <si>
    <t>#四川九寨沟7.0级地震#【超市老板清铺子 几车零食全捐给安置点】</t>
  </si>
  <si>
    <t>17018765</t>
  </si>
  <si>
    <t>【震中七勇士，川中好男儿，灾中真英雄！】9日，10名群众被困在#四川九寨沟7.0级地震# 震中附近，阿坝州特警支队7名特警接到任务，要把他们带回来，特警们躲过余震，穿越流沙之地，从镜海小心翼翼狂奔，躲避不断滚落的飞石，相继将10名群众救出。#中国人的故事#  L时间视频的秒拍视频 ​​​ ​​​​</t>
  </si>
  <si>
    <t>2017-08-12 12:47</t>
  </si>
  <si>
    <t>17017865</t>
  </si>
  <si>
    <t>九寨沟地震与三峡工程有关？工程院院士回应 O九寨沟地震与三峡工程有关？工程院院士回应 ​​​​</t>
  </si>
  <si>
    <t>2017-08-12 05:48</t>
  </si>
  <si>
    <t>16929279</t>
  </si>
  <si>
    <t>#四川九寨沟7.0级地震#【职场感悟】1.行动不及时,那是因为痛苦的程度还不够。2.别人有没有用并不重要,重要的是别人觉得你有用；3.服务的最高境界,不仅仅是让客户满意,而是让客户感动。4.改造自己虽然很痛苦,但是不改造将更加痛苦。 ​​​​</t>
  </si>
  <si>
    <t>16928788</t>
  </si>
  <si>
    <t>#四川九寨沟7.0级地震#阴曹地府打官司——尽是鬼事 ​​​​</t>
  </si>
  <si>
    <t>16926052</t>
  </si>
  <si>
    <t>17020605</t>
  </si>
  <si>
    <t>人们为什么会到九寨沟去旅游？因为九寨沟是某些人所说的天堂。天堂就是这个样子吗？是的！文化本身就是人们认为的那样，没有什么对和错。因为信仰是不能被证实的。耶稣·基督，欧洲人从各个方面、各个学科（物理、数学、化学、地质、考古）要证实上帝的存在。到现在也是一个虚妄。九寨沟地震对某些人来说是不可思议的。几年前，雅安地震。我周围的人要去九寨沟旅游。我说那里地震，有位老太太很严厉地对我说：那是天堂，会地震吗？我们没有和他争辩。这次，老太太的天堂塌了。天堂也会坍塌。已经是不可争辩的事实。如果那位老太太还在人世间的话会怎么想？现实的天堂坍塌不要紧，我们还会把它修复。精神的天堂坍塌了，对一个人的冲击是毁灭性的。我们是无神论者，但是精神的天堂还是有的。但愿天堂永存！！！</t>
  </si>
  <si>
    <t>2017-08-12 18:08</t>
  </si>
  <si>
    <t>17020542</t>
  </si>
  <si>
    <t>//@孟彦弘://@王小1山:这设计师在韩国要坐牢，在美国要上吊，在日本……考不下证来//@演员蔡明宇:谁设计的？//@周铁东本人: 相比九寨沟地震，充分证明人祸猛于天灾//@最美北京人: 发生如此恶性的特大事故，曝出令人惊讶的低级标线错误，已经不仅仅是道路管理方的问题，当地交管部门</t>
  </si>
  <si>
    <t>2017-08-12 18:10</t>
  </si>
  <si>
    <t>16928350</t>
  </si>
  <si>
    <t>#你好，明天#祈福#四川九寨沟7.0级地震# ​​​​</t>
  </si>
  <si>
    <t>2017-08-11 03:55</t>
  </si>
  <si>
    <t>17015624</t>
  </si>
  <si>
    <t>九寨沟地震如何检验了四川旅游°九寨沟地震如何检验了四川旅游 ​​​​</t>
  </si>
  <si>
    <t>2017-08-11 18:19</t>
  </si>
  <si>
    <t>17018843</t>
  </si>
  <si>
    <t>成都地震 【王思聪应放下一切事务，赶回四川老家抗震救灾！】刘信达留意到，今晚21时19分在四川阿坝州九寨沟县发生7.0级地震，震源深度20千米。。刘信达想问问王思聪，你的老家发生地震了，你是否有震感呢，你是否受到震动呢？刘信达希望王思聪放下一切事务，也放下儿女情长，连夜赶回四川老家抗震...全文： O网页链接 ​</t>
  </si>
  <si>
    <t>17016160</t>
  </si>
  <si>
    <t>#四川阿坝地震##四川九寨沟7.0级地震# 也许周立波决定向地震的九寨沟捐款，已委派他人办理此事就发了捐款的微博，然而四川红十字如此急收钱可知道不知道银行转账那点事？难怪大家对红十字有意见和疑问。 ​​​​</t>
  </si>
  <si>
    <t>2017-08-12 00:38</t>
  </si>
  <si>
    <t>16912274</t>
  </si>
  <si>
    <t>//@德芙悦时刻:#四川九寨沟7.0级地震# 心系灾区，为生命让道。今天，我们将暂停娱乐活动，原定发布的德芙魔幻巨制《月亮女神》延期上映。向救灾的武警官兵致敬，为灾区百姓祈福，愿平安。//@赵丽颖:愿平安</t>
  </si>
  <si>
    <t>16913724</t>
  </si>
  <si>
    <t>//@济南环保://@人民日报:#四川九寨沟地震#【最新情况：地震已造成9人死亡】接九寨沟县应急办电话报告，截至8月9日3：37，九寨沟县漳扎镇M7.0级地震已造成9人死亡（其中6名游客、2名本地人、1人身份不明）、受伤135人（其中重伤32人、轻伤103人）。</t>
  </si>
  <si>
    <t>16912346</t>
  </si>
  <si>
    <t>【万一地震，如何自救逃生？】九寨沟地震，牵动千万人心。灾难一旦发生，生死就在瞬息之间。收好这份地震安全逃生手册↓↓ 未雨绸缪，转起收藏，关键时刻能救命！希望你用不到！ ​​​ 2鄂尔多斯·鄂尔多斯应用技术学院 ​​​​</t>
  </si>
  <si>
    <t>16925959</t>
  </si>
  <si>
    <t>//@松鼠濑尿虾://@YUIKO酱:管理不要钱么？维护不要钱么？真以为一个景区那么好弄么？要是不收钱原PO觉得九寨沟能维持那么好的景色？早就变成垃圾场了吧//@妇女之友罗严塔:不捐就就不捐，说人家收费景区是拦路抢劫，甚至暗示地震是天谴，编段子和为段子叫好的人可谓都可以原地爆炸</t>
  </si>
  <si>
    <t>17016783</t>
  </si>
  <si>
    <t>#九寨沟地震##祈福平安# 2都江堰·龙潭湾 ​​​​</t>
  </si>
  <si>
    <t>16901321</t>
  </si>
  <si>
    <t>#九寨沟地震##祈福平安#夹缝中生存，加油吧！ ​​​​</t>
  </si>
  <si>
    <t>16932228</t>
  </si>
  <si>
    <t>发表了博文《四川九寨沟7.0级地震已致20人死亡431人受伤》来源：www.syzhla.org2017-08-1107:50:00来源：人民网人民网北京8月10日电据四川省阿坝州政府信息公开工作办公°四川九寨沟7.0级地震已致20人死亡431人受伤 ​​​​</t>
  </si>
  <si>
    <t>17015856</t>
  </si>
  <si>
    <t>这时候就想到身边好多人看多好多有关日本的就会说小日本//@殆知阁://@金碗中的烈怒:我一直很吃中日民间友好的狗粮。。//@陆浑戎://@北村:可以解释什么叫大国的风范……//@侯虹斌://@黄佟佟://@西门不暗:看看日本人怎么评论九寨沟地震</t>
  </si>
  <si>
    <t>17016110</t>
  </si>
  <si>
    <t>#四川九寨沟7.0级地震#呜露露出门的时候关门声小一点 ​​​​</t>
  </si>
  <si>
    <t>2017-08-12 00:42</t>
  </si>
  <si>
    <t>17014429</t>
  </si>
  <si>
    <t>四川九寨沟地震发生后，各地消防、医疗等力量第一时间赶赴灾区！“武器就是我握紧的梦想，而我受过的伤，都是我的勋章。”   #鹿晗#@M鹿M 的《勋章》 献给奋战在第一线的消防、医疗等最可敬的人！   L人民日报的秒拍视频     #祈福九寨沟#   向奋战在第一线的消防、医疗等最可敬的人致敬！点赞！ ​​​​#乐观的四川人# 相信九寨沟依然美丽！</t>
  </si>
  <si>
    <t>17016673</t>
  </si>
  <si>
    <t>#四川九寨沟7.0级地震#很不懂渣浪，为啥都是娱乐版在头条。 ​​​​</t>
  </si>
  <si>
    <t>2017-08-12 00:08</t>
  </si>
  <si>
    <t>17016038</t>
  </si>
  <si>
    <t>【九寨沟地震遇难人数已达24人】截至11日21时，四川九寨沟7.0级地震共造成24人死亡、493人受伤（重伤45人），转移疏散游客、外来务工人员共计61500余人（含126名外国游客），临时安置群众23477人。目前掌握，还有3人失联，接群众反映，新增2人失踪，现已基本锁定区域，正继续全力搜救。@阿坝微博 ​​​​</t>
  </si>
  <si>
    <t>16902061</t>
  </si>
  <si>
    <t>愿平安 | 为九寨祈福！： ​ 2017年8月8日21时19分，四川省阿坝州九寨沟县发生7.0级地震，震源深度为20公里。震中距离九寨沟县城35公里，距阿坝州210公里，距成都市290公里，距甘肃陇南市100...文字版&gt;&gt; O网页链接 （新浪长微博&gt;&gt; O网页链接） ​​​​</t>
  </si>
  <si>
    <t>16925909</t>
  </si>
  <si>
    <t>【华岩文教九寨沟地震救援】2017年8月10日中午，重庆市华岩文教基金会联合自贡市众缘普济公益慈善促进会的后勤保障车经过一晚的长途奔波，终于到达九寨沟县。后勤保障配备两套6.5KV发电机组及照明设施，厨房全套设备设施，100人帐篷营区设备，能满足300人一周的食物（大米、蔬菜、矿泉水、牛奶等，以及常备药品，伤感感冒及轻微外伤药品。并在九寨沟县设立救灾后勤保障营地。 2阿坝藏族羌族自治州·永乐镇</t>
  </si>
  <si>
    <t>16913502</t>
  </si>
  <si>
    <t>【地震“逃单”后续：震后不少顾客返回结账】#四川九寨沟地震#后，西安震感强烈，某商场餐饮区用餐者纷纷“逃单”避难，多家餐馆损失约达6万。商场曾表示不强求，但工作人员称，近日多位顾客返回结账。没想到他们会回来结账，真心点赞。网友：遇险逃跑是本能，回来付账是素质！°回家 ​​​​¡查看图片</t>
  </si>
  <si>
    <t>16931143</t>
  </si>
  <si>
    <t>这次九寨沟地震我没有评价，虽然第一时间关注。但我的思维，始终在一个地方走不出来，救市当年汶川地震救几个人的小男孩，后来坑蒙拐骗进监狱了。因为媒体也好慈善人士也好，给了原本一个朴实人英雄的光环，反而让他偏离了自己的本性。守不住本心，就容易被坏东西缠绕，股市的本心又在哪里呢。本来管理层是股灾救市，结果现在屠害市场的正是因为当初管理层的救市。上万亿的救市资金如果不进入二级市场，而是包揽所有新股发行。。我想太多，怎么可能。即使下午行情回落有限，也基本是尾盘创业板$东方财富 sz300059$ 之类上涨而已。继续观望三天。</t>
  </si>
  <si>
    <t>16913244</t>
  </si>
  <si>
    <t>#四川九寨沟7.0级地震# 钢丝善行团万里行车队安全抵达！正在九寨沟地震灾区中心！灾区生活物资发放中！ ​​​​</t>
  </si>
  <si>
    <t>17019538</t>
  </si>
  <si>
    <t>#四川九寨沟7.0级地震# 【多家航空公司宣布将为游客免费退改签】记者从各大航空公司了解到，多家航空公司已发布免费退改签公告。今天，无论去程有无旅客，国航都将执行正常航班计划，以尽快接回滞留当地的旅客。详情见↓转给需要的人！（央视记者高雪楠） ? ​​​​</t>
  </si>
  <si>
    <t>2017-08-12 12:07</t>
  </si>
  <si>
    <t>16928162</t>
  </si>
  <si>
    <t>天地无情人有情，人若无情天地冥。看~人的了。 搜狐图集：【九寨沟地震灾区 民众避难所露天过夜】O网页链接（分享自 @搜狐新闻客户端）O搜狐新闻客户端 ​​​​</t>
  </si>
  <si>
    <t>17018132</t>
  </si>
  <si>
    <t>四川九寨沟突发7.0级地震！对于灾区人民来说是个不眠之夜，希望不下雨刮风，无人员伤亡，生命可贵，祈祷平安  ​​​ ​​​​</t>
  </si>
  <si>
    <t>2017-08-12 04:30</t>
  </si>
  <si>
    <t>16901667</t>
  </si>
  <si>
    <t>#九寨沟8.8地震#【平武高指办为灾区返程旅客服务】九寨沟8.8地震发生后，平武县高速公路指挥部在白马藏族乡在各寨子搭建爱心接待点7处，为5000余的灾区返程旅客送上矿泉水、开水、方便面、面包、饼干等。图为9日上午，工作人员为几位外国游客泡方便面。截止10日下午14时30分，平武县客运站已转运灾区旅客4506人（其中，转运至绵阳的旅客894人，成都3612人）。所有旅客均已安全送达并有序疏散，未出现旅客在绵滞留现象。</t>
  </si>
  <si>
    <t>16912564</t>
  </si>
  <si>
    <t>#四川九寨沟7.0级地震#看到震后的景区视频，想到在朋友圈看到的同一处，真的是位很很幸运的朋友。 ​​​​</t>
  </si>
  <si>
    <t>16930119</t>
  </si>
  <si>
    <t>可惜还没去过就毁了…//@WhateverTalk2MyHands:去过两次 亲眼看到的更美 可惜了 //@低调的大烦人:愿安好//@第一财经日报:【九寨沟地震前后航拍对比】</t>
  </si>
  <si>
    <t>16931609</t>
  </si>
  <si>
    <t>【女孩九寨沟地震后失联 母亲在电视新闻里发现她身影】 （视频截图）°女孩九寨沟地震后失联 母亲在电视新闻里发现... ​​​​</t>
  </si>
  <si>
    <t>17020506</t>
  </si>
  <si>
    <t>九寨沟地震，小龙女失去火花海，孙悟空断了取经路。一夜之间，那片曾惊艳过整个世界的九寨沟火花海近乎完全干涸，一夜之间，唐僧师徒互相搀扶着走过的诺日朗瀑布面目全非，令人心痛。最是人间留不住，朱颜辞镜花辞树。 2兰州·王府井 ​​​​</t>
  </si>
  <si>
    <t>16931443</t>
  </si>
  <si>
    <t>16930142</t>
  </si>
  <si>
    <t>#四川九寨沟7.0级地震#一是通常用来表示化学键[呵呵]的符号，我记得有一座邦德环形山。①”。“是的，是以美国天文学家威廉·邦德命名的。 ​​​​</t>
  </si>
  <si>
    <t>16932068</t>
  </si>
  <si>
    <t>#四川九寨沟7.0级地震# 来自@钢丝善行团  创始人钢子@钢子  先生的一线报道：刚刚指挥部五六百米的地方发生滚石滑坡！#聚焦公益# 保护好自己，保护好家人！ L智慧终南的秒拍视频 ​​​​</t>
  </si>
  <si>
    <t>16901688</t>
  </si>
  <si>
    <t>九寨沟地震，大家来看乡民嘴脸 （分享自 @天涯社区）===台湾省人是这样评论九寨沟地震的。 O网页链接 ​​​​</t>
  </si>
  <si>
    <t>16929624</t>
  </si>
  <si>
    <t>#战狼2# 我参与了一个40亿的项目。#九寨沟地震# 祈福。两则完全独立。Grow Up,  Man. ​​​​</t>
  </si>
  <si>
    <t>17016703</t>
  </si>
  <si>
    <t>【林爸爸捐款 痛并大爱着 向震区捐款5万】杭州林爸爸，因心力交瘁而躺在病床的林爸爸，向地震灾区捐款5万元，还有衣服2000件。#大兵简评#尽管你每天痛不欲生，因为保姆纵火，你老婆孩子在天堂，你仍然没有放弃大爱，依然抚痛关爱九寨沟震区，毅然捐款捐衣，你的善举，感动神州大地，你的痛苦却只有你自己扛！望你也微笑，快点好起来，还要继续前行……</t>
  </si>
  <si>
    <t>16913646</t>
  </si>
  <si>
    <t>#仙草活骨膏##九寨沟地震##腰间盘突出# 【骨病夏治复购+1】静安区的吴先生因为从事街道工作患上了腰椎间盘突出压迫神经，从大腿到小腿一直放射性酸痛。四年前用过［仙草活骨膏］治好了后期没有继续巩固！今年由于劳累比较多一点儿又有点儿复发，马上想到了［仙草活骨膏］效果很不错。于是趁着中午休息的时间又特意来店里复购了一个疗程的［仙草活骨膏］！</t>
  </si>
  <si>
    <t>16929770</t>
  </si>
  <si>
    <t>#文县“8·7”特大暴洪泥石流灾害##九寨沟地震#</t>
  </si>
  <si>
    <t>17016096</t>
  </si>
  <si>
    <t>　@林更新  #四川九寨沟地震##淮安新闻# @电视剧楚乔传  @我从事绿叶爱生活事业，不为别的,　　只为对生命的尊重，对家人爱与责任的体现。　　但我愿意在职业的范围内，多做中医养生观念的传播，多做绿叶产品的介绍，希望大家多多关注、了解，早日养生，庇佑自己以及身边的人。 O绿叶健康福利园</t>
  </si>
  <si>
    <t>2017-08-12 00:45</t>
  </si>
  <si>
    <t>16929370</t>
  </si>
  <si>
    <t>#九寨沟县7.0级地震# 【11岁女孩震后失联 焦急的母亲在央视新闻看到她“差点哭出来”】7日，河南洛阳司女士11岁的女儿随父亲到九寨沟旅行。#四川省九寨沟县地震#时，父女仍在景区内并与外界失联。直到9日在央视《新闻30分》中，司女士突然看到女儿的身影，她激动得“差点儿哭出来”。目前，母女已取得联系。(洛阳晚报) ​</t>
  </si>
  <si>
    <t>17016103</t>
  </si>
  <si>
    <t>心里有个最美的九寨沟，自己舍不得去，想留着和爱人去走走，如今的九寨沟因为地震已经面目全非。有些地方，想去就去，有些人想爱就爱。你不知道什么时候当你想去，它已不复存在;当你想爱，他（她）已离开。且行且珍惜。 ​​​​</t>
  </si>
  <si>
    <t>16913338</t>
  </si>
  <si>
    <t>16928097</t>
  </si>
  <si>
    <t>#四川九寨沟7.0级地震#【刺陵冒险角色大测试】陨落在沙漠的里神秘古城和夜明珠，安静地沉睡在黄沙之下，千百年来不曾有人踏足。然而一切却因为一张记载着失落了千年踪影的古城藏宝地图，引来了群雄的疯狂争夺。想知道你是这场冒险里的啥角色？ ​​​​</t>
  </si>
  <si>
    <t>17018927</t>
  </si>
  <si>
    <t>#四川九寨沟7.0级地震#今天坐电梯，电梯门打开瞬间发现一对情侣激情拥抱加热吻，发现有人后立刻停止，装作看电梯海报，我冷静沉着的盯着电梯摄像头看了五秒，这对情侣顺着我视线望去，瞬间面红耳赤！哈哈！我太坏了！ ​​​​</t>
  </si>
  <si>
    <t>16932042</t>
  </si>
  <si>
    <t>发表了博文《【早读分享20170811】》【8月11日周五+早读分享】+1、四川九寨沟地震最新消息汇总：&amp;#9312;经初步核查，九寨沟7.0级地震已致20人死亡(其中游客6人，本地群众2人，未查明身°【早读分享20170811】 ​​​​</t>
  </si>
  <si>
    <t>17014223</t>
  </si>
  <si>
    <t>致敬 感动谢谢有你们我们很安心 // #我在看新闻# 《视频丨九寨沟地震救援 这些逆行现场刷爆朋友圈》O视频丨九寨沟地震救援 这些逆行现场刷爆朋友圈；观看视频：O网页链接 来自@腾讯新闻客户端 ​​​​</t>
  </si>
  <si>
    <t>16929519</t>
  </si>
  <si>
    <t>滚动|九寨沟7.0级地震已造成20人死亡493人受伤°九寨沟7.0级地震已造成20人死亡、493人受伤 ​​​​¡查看图片</t>
  </si>
  <si>
    <t>17021112</t>
  </si>
  <si>
    <t>九寨沟旅游宰客，旅游局管不了，老天爷震怒！“如此美景，上天都没有，你们却不珍惜，三番五次在全国闹出大动静，连省委、省政府主要领导都敢宰，我还是收回了吧？！” “地藏菩萨，先收了火花海和诺日朗瀑布，给他们一点惩罚，以观后效。但是，当地百姓罪不致死，莫伤人命。” 于是就7级地震了，...</t>
  </si>
  <si>
    <t>16912812</t>
  </si>
  <si>
    <t>願一切平安！//@张韶涵:天佑四川！//@央视新闻:#四川九寨沟7.0级地震#【九寨沟震区今明天以多云为主 10日夜间起降雨增多】九寨沟震区以多云为主，午后有分散性小阵雨，早晚天气较凉，最低气温16-18℃；10日夜间开始，降雨逐渐增多。当地居民和救援人员早晚应注意防寒保暖，防止余震及塌方等次生灾害</t>
  </si>
  <si>
    <t>16925411</t>
  </si>
  <si>
    <t>#四川九寨沟7级地震#不能做些什么，愿逝者安息，愿存者安定 ​​​​</t>
  </si>
  <si>
    <t>17017122</t>
  </si>
  <si>
    <t>#王琢的翻译# NO.90After a 7.0-magnitude earthquake jolted Jiuzhaigou county, staff members of the scenic spot started searching for the missing, paying close attention to the quake.(CHINA DAILY)据《中国日报》网站报道，九寨沟县发生7.0级地震后，景区工作人员展开对失联人员的搜救，密切关注地震情况。【翻译解析】1）新闻写作推崇动词，简单且表达力强。jolt用得很好，但在译为中文时，直接说“发生地震”即可。2）the missing最好不要译为“失踪人员”，有可能只是暂时联系不上，所以用“失联人员”更严谨。3）start searching译为“展开搜救(搜索)”而非“开始搜救”。4）paying引导伴随状语，该动作与“搜救”同时进行，paying的逻辑主语是主句主语staff，是主动关系，所以用现在分词paying。【写作高频词】xx-magnitude ……级地震jolt (使) 震动；颠簸staff member 工作人员scenic spot 景区pay close attention to 密切关注分享【Precious】的翻译版本在七级地震侵袭九寨沟县之后，景区的工作人员在景区内展开排查，搜寻失踪人员，查看并统计灾情。（中国日报）评析：1）原文没有提到在哪里搜救，所以“在景区内”不合适。2）paying close attention翻译成“查看并统计灾情”的思路是好的，补充信息，但是，“查看”和“统计”与“灾情”均搭配不当。统计数字，查看信息。3）很多时候做翻译，最难的是，能明白，说不出口，这个时候就考验中文的表达能力了。</t>
  </si>
  <si>
    <t>16926151</t>
  </si>
  <si>
    <t>17020006</t>
  </si>
  <si>
    <t>#四川九寨沟7.0级地震# 听说女生就是要有一点肉肉的才可爱，我已经深深迷醉在她自信的歌声中了。L秒拍视频 ​​​​</t>
  </si>
  <si>
    <t>2017-08-12 18:39</t>
  </si>
  <si>
    <t>17018548</t>
  </si>
  <si>
    <t>#四川九寨沟7.0级地震#哪也不多7【12星座躲不掉的情劫--白羊座】摆脱不掉的初恋熟悉。白羊座的人都知道，白羊座有一个永远摆脱不掉的初恋情人，就是那种根本就不能在一起但是每次对方一回来白羊座还是会忍不住怦然心动的那种情人。白羊座做事情果断，可是面对情感却是相当的优柔寡断，根本没有办法对别人的倾诉说不。</t>
  </si>
  <si>
    <t>17017704</t>
  </si>
  <si>
    <t>九寨沟美景赏析 九寨沟地震损失了不少景色，或许有的只能在照片中看到了。 O网页链接 ​​​​</t>
  </si>
  <si>
    <t>16931540</t>
  </si>
  <si>
    <t>#四川九寨沟7.0级地震##去黑头方法##迷之微笑##鹿晗##美妆##痘痘黑头控##林更新##痘痘黑头控##微博时尚盛典##赵丽颖##赵丽颖##每日穿衣打卡##双世宠妃# O网页链接 ​​​​</t>
  </si>
  <si>
    <t>2017-08-11 12:37</t>
  </si>
  <si>
    <t>16928226</t>
  </si>
  <si>
    <t>转发，扩散！#四川九寨沟7.0级地震# #新疆精河县6.6级地震#</t>
  </si>
  <si>
    <t>2017-08-11 04:12</t>
  </si>
  <si>
    <t>17014728</t>
  </si>
  <si>
    <t>震后九寨 花依然开#九寨沟地震# #九寨沟县7.0级地震#</t>
  </si>
  <si>
    <t>16925595</t>
  </si>
  <si>
    <t>16928680</t>
  </si>
  <si>
    <t>2017-08-11 03:13</t>
  </si>
  <si>
    <t>16931302</t>
  </si>
  <si>
    <t>回顾四川九寨沟地震后的救援情况 晨光新视界 170810 L回顾四川九寨沟地震后的救援情况 晨光新视界 ... ​​​​</t>
  </si>
  <si>
    <t>16930613</t>
  </si>
  <si>
    <t>【地震后，他们在路边免费分发食物和水】#四川九寨沟发生7.0级地震#后，各方救援力量投入到灾后救援当中。在九寨沟前往松潘县城的路上，当地村民聚集在路旁，向路人和过往车辆免费发放食物和水。他们说，“我们经历过地震，所以懂得这种心情。”谢谢你们！@央视新闻  L中国新闻网的秒拍视频 ​​​​</t>
  </si>
  <si>
    <t>17017764</t>
  </si>
  <si>
    <t>#妇联播报#08月08日21时19分在四川阿坝州九寨沟县发生7.0级地震，震源深度20千米。截至8月9日凌晨，九寨沟县漳扎镇M7.0级地震已造成9人死亡（其中6名游客、2名本地人、1人身份不明）、受伤135人（其中重伤32人、轻伤103人）。 相关情况续报。（阿坝州人民政府应急管理办公室） ? ​​​​</t>
  </si>
  <si>
    <t>2017-08-12 06:07</t>
  </si>
  <si>
    <t>16912669</t>
  </si>
  <si>
    <t>17018471</t>
  </si>
  <si>
    <t>#四川九寨沟7.0级地震#没在兰州呆过，你永远不知道冬天也会时间错乱!没在市场交易过，你永远不明白无烟的战场是如此激烈!时间是单行道，过去了，回不来，交易却是虚线，你可以随时变道!有的人把经历变成了经验，而有的却仅仅停留在经验! ​​​​</t>
  </si>
  <si>
    <t>2017-08-12 03:05</t>
  </si>
  <si>
    <t>17015634</t>
  </si>
  <si>
    <t>成都开往洛阳大客车在秦岭隧道撞壁 已致36死13伤。经历了九寨沟地震没死，坐大巴车回去，死在高速上。可惜了啊，还是没逃过这一劫。 ​​​​</t>
  </si>
  <si>
    <t>17016568</t>
  </si>
  <si>
    <t>#生存主义#九寨沟地震救援，这张逆行照片刷爆朋友圈：九寨沟抗震现场，又见逆行!“我们不是英雄，‘逆行’是我们忠于职守。”看不清战士的面孔，但看到了一股毫不畏惧的力量。  阅读全文:O网页链接 ​​​​</t>
  </si>
  <si>
    <t>16931023</t>
  </si>
  <si>
    <t>//@Zzz小林zzZ:请求部队扩大搜救范围，我司同事戴倩（女 35岁，来自广州）几个广州家庭，一共13人，这次在九寨沟游玩时乘坐的大巴车在上寺寨神仙池附近路上遇地震导致山体上巨石松动，车辆左侧被一块掉落的巨石砸中，司机来不及躲避，车子被巨大的冲击力掀翻，掉落到溪水中。目前5人还在失联中。。。</t>
  </si>
  <si>
    <t>16913132</t>
  </si>
  <si>
    <t>这不是道德绑架是什么？ 问那些道德绑架的键盘侠：你们捐了多少？#九寨沟县7.0级地震##吴京谢楠##抵制网络暴力拒绝道德绑架# ​​​​</t>
  </si>
  <si>
    <t>16927839</t>
  </si>
  <si>
    <t>//@人民网:【关键时刻能救命！】①应急物品建议平时备好：水、食品、应急灯、急救箱、药品工具、衣服…②地震中的标准求生姿势：身体蜷曲缩小，卧倒或蹲下；用手或其他物件护住头部，一手捂口鼻，一手抓住固定物品…③地震过后注意：检查伤情、检查隐患…#关注九寨沟地震# 未雨绸缪，转发提醒！</t>
  </si>
  <si>
    <t>2017-08-11 00:14</t>
  </si>
  <si>
    <t>16930587</t>
  </si>
  <si>
    <t>17014081</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</si>
  <si>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2晋州·晋州镇</t>
  </si>
  <si>
    <t>17019221</t>
  </si>
  <si>
    <t>消失的九寨沟#童年##九寨沟县7.0级地震# ​​​​</t>
  </si>
  <si>
    <t>16913191</t>
  </si>
  <si>
    <t>16913503</t>
  </si>
  <si>
    <t>17018325</t>
  </si>
  <si>
    <t>九寨沟地震受灾，周立波居然诈捐，有关双方终于给出真相O网页链接互粉# ​​​​</t>
  </si>
  <si>
    <t>2017-08-12 03:37</t>
  </si>
  <si>
    <t>16931942</t>
  </si>
  <si>
    <t>#四川九寨沟7.0级地震# 【中巴车被巨石打落坠河 8人逃生5人失联】8月10日19时许，四川消防总队接到群众报警，称自己驾驶的一辆中巴车行驶至上寺寨时，正巧遇到地震，汽车被震落的大石打落10米高的河沟内，自救逃生8人，目前5人失联，其中4个大人1个小孩。L中国消防的秒拍视频 ​ ​​​​</t>
  </si>
  <si>
    <t>16930388</t>
  </si>
  <si>
    <t>珀莱雅套装正品泊柏莱雅靓白肌密美白补水保湿护肤化妆品套装女士【包邮】【在售价】333.00元【券后价】233.00元【下单链接】O网页链接-----------------复制这条信息，￥63440X32TJh￥ ，打开【手机淘宝】即可查看K苏幕遮·碧云天#四川九寨沟7.0级地震# ​​​​</t>
  </si>
  <si>
    <t>16931224</t>
  </si>
  <si>
    <t>2017-08-11 12:47</t>
  </si>
  <si>
    <t>16931668</t>
  </si>
  <si>
    <t>为了你爱的人和爱你的人，再坚强一点[爱心]，不要放弃希望！#tfboys四周年合体登时尚先生封面##tfboys四周年合体登时尚先生封面##九寨沟七级地震# ​​​​</t>
  </si>
  <si>
    <t>17019264</t>
  </si>
  <si>
    <t>伟大的逆行！莆田女教师和女儿的九寨沟地震生死之旅 O网页链接 ​​​​</t>
  </si>
  <si>
    <t>16930309</t>
  </si>
  <si>
    <t>大家只关心九寨沟地震，新疆地震，却不知道在黑龙江省肇东市宣化乡有五个村子已经被洪水侵蚀，这里的村民已经和洪水抗衡了一个星期了，我们昼夜不休息天天在大坝上守着，房子没了无家可归，市领导已经放弃了这几个村子，但是我们村民没放弃，帮忙让中央知道，希望能够得到有关部门的帮助！</t>
  </si>
  <si>
    <t>17014340</t>
  </si>
  <si>
    <t>#华为无人机基站救灾# 【地震通讯中断 华为无人机基站提供通信保障】8月8日四川九寨沟发生7级地震。在震区通讯设施遭到了严重破坏，当地与外界之前的联络也被迫中断。华为终端手机产品线总裁何刚表示华为在救灾中启用了高科技的无人机基站。相比应急通讯车，无人机基站的优势非常明显。它能向方圆50平方公里以内的客户提供持续稳定的通信保障服务，可同时为5400个手机用户提供即时通讯。对于基站没有覆盖的部分地区，无人机基站就是最好的补充。由于它的电力并不是来自自身携带的电池，而是靠地面发电机通过电缆提供，所以它可以连续24小时滞空在100米左右的空域，稳定可靠，为救灾提供通讯保障。</t>
  </si>
  <si>
    <t>16925862</t>
  </si>
  <si>
    <t>好怀念还没地震的四川的天堂，九寨沟，下面是我以前去的照片(｡•́︿•̀｡) ​​​​</t>
  </si>
  <si>
    <t>16931233</t>
  </si>
  <si>
    <t>最高行政长官，在中印边境危机发生将近两个月没有在公开场合对印发声，九寨沟地震第二天就发言抢险救灾，葫芦里卖的什么药！</t>
  </si>
  <si>
    <t>16925691</t>
  </si>
  <si>
    <t>一场地震就这样毁了九寨沟美丽的容颜，真的很惋惜！九寨沟真的是大自然中存在的为数不多的神奇景观，那是一种无法用语言用图片所能表达的美，只有你身临其境之时，才会明白什么是天堂 ​​​​</t>
  </si>
  <si>
    <t>2017-08-11 00:43</t>
  </si>
  <si>
    <t>17020299</t>
  </si>
  <si>
    <t>//@剧能玩:九寨沟地震最新出行提示~</t>
  </si>
  <si>
    <t>16902106</t>
  </si>
  <si>
    <t>#四川九寨沟7.0级地震##盘州日爆# 【这个视频一定要看完 如何防范余震】一般在一次强地震发生后，会发生多次余震，有些余震会持续几个月，甚至十几年时间！余震有什么特点？余震来了怎么办？看↓转给更多人！（央视记者熊传刚）L央视新闻的秒拍视频 ​​​ ​​​​</t>
  </si>
  <si>
    <t>16929210</t>
  </si>
  <si>
    <t>#四川九寨沟7.0级地震#qifei192 #中印边防对峙#【印度专家谈到“一带一路”一脸委屈：不是我们不参加，是中国就不带人家玩】??其实吧……也难怪印度不爽。印度是AIIB的第二大股东，然并卵中国不带他玩....人家真金白银的投入啊，然后我们战略上还要掐死他喉咙……啊三只能玩赖……O网页链接</t>
  </si>
  <si>
    <t>2017-08-11 02:19</t>
  </si>
  <si>
    <t>16929142</t>
  </si>
  <si>
    <t>#九寨沟地震##祈福平安#深夜祈福 ​​​​</t>
  </si>
  <si>
    <t>17015698</t>
  </si>
  <si>
    <t>发布了头条文章：《九寨沟景区内所有游客已全部转移！而这些人决定留在成都继续感受地震后的“温暖”……》 °九寨沟景区内所有游客已全部转移！而这些人决... ​​​​</t>
  </si>
  <si>
    <t>2017-08-11 18:15</t>
  </si>
  <si>
    <t>16912672</t>
  </si>
  <si>
    <t>16902102</t>
  </si>
  <si>
    <t>四川九寨沟地震已致20人遇难 共有431人受伤接九寨沟县应急办书面报告，经初步核查，截至8月10日12时，“8·8”九寨沟7.0级地震已致20人死亡（其中游客6人，本地群众2人，未查明身份12人，新增1人未查明身份），431人受伤(重伤18人，其中17人重症伤员已转移至成都、绵阳救治，1名重伤员暂在松潘县医院救治。注：431名受伤人员中，369名为九寨沟县境内受伤人员，其中重伤13人（危重2人），较重21人，轻伤33人，已转院53人。另62名伤员为松潘等县出现的伤员，主要在松潘县医院治疗）。相关情况续报。</t>
  </si>
  <si>
    <t>17017857</t>
  </si>
  <si>
    <t>//@苦行僧兵://@东海老鲵://@67号喜羊羊:终于知道这个背影是谁啦！快来转吧！//@军报记者:#关注九寨沟7.0级地震#  图片中这个毫无畏惧的背影是四川武警阿坝支队十三中队士官张国全～~~感谢有你，感谢有你们！！！</t>
  </si>
  <si>
    <t>2017-08-12 05:52</t>
  </si>
  <si>
    <t>17016524</t>
  </si>
  <si>
    <t>2017-08-12 00:16</t>
  </si>
  <si>
    <t>16929938</t>
  </si>
  <si>
    <t>17021145</t>
  </si>
  <si>
    <t>苏州绿叶科技集团向九寨沟地震灾区捐赠100万元现金和100万元生活物资 2苏州·苏州科技大学天平学院 ​​​​</t>
  </si>
  <si>
    <t>17018573</t>
  </si>
  <si>
    <t>网传九寨沟瀑布垮塌，好痛心西游记就在这取景的，多少人的回忆呀！九寨沟地震太可怕，要珍惜身边人不要再说没有时间和心爱的人去旅游！有些美景消失了就可能永远回不来！幸好冰瀑美景留在了我的相机里，美到窒息～一起祈祷四川九寨沟早日恢复吧...展开全文c ​​​​</t>
  </si>
  <si>
    <t>17018018</t>
  </si>
  <si>
    <t>#我的幸福自己做主# #四川九寨沟7.0级地震# #带着微博去四川# 2009年秋入手了一台入门级单反套机，第二次外拍就去了九寨沟。 秋天是这里最美的季节，每一座山都是海子的颜料，每一池水都象快乐的调色板。翻开九寨沟地震前的老照片，借机和博友们怀念一下。@微博旅游 @四川旅游 @带着微博去旅行  地震前的九寨沟 °地震前的九寨沟</t>
  </si>
  <si>
    <t>2017-08-12 05:02</t>
  </si>
  <si>
    <t>16913580</t>
  </si>
  <si>
    <t>#关注九寨沟7.0级地震# 【灾难是一面镜子，它会映照出一支军队纯美的心灵】此刻，无数子弟兵正在震区最危险的地方救援。只有亲身经历过灾难的人，才能有更切身的体会：什么叫使命担当、什么叫勇敢无畏、什么叫牺牲奉献、什么叫鱼水深情。当灾难来考验，那些最宝贵的东西会如金子般，熠熠生辉！ °灾难是一面镜子，它会映照出一支军队纯美的心灵</t>
  </si>
  <si>
    <t>16926122</t>
  </si>
  <si>
    <t>怒刷了一遍战狼第一部和第二部，强烈的民族自豪感但影片最后，男主用来固定胳膊的东西 离远看真的很像红领巾从三天前知道这个消息以后一直在关注九寨沟地震，看到微博上说九寨沟很多美景都毁了，但是，人命大于天，只要不再有人受伤，其他也都不那么重要了。希望灾区的朋友可以一切安好，逝者安息不要再有人拿这种事炒作了！！！</t>
  </si>
  <si>
    <t>2017-08-11 00:28</t>
  </si>
  <si>
    <t>17014382</t>
  </si>
  <si>
    <t>#四川九寨沟地震##菲律宾# 第一次感觉到那么危险生命那么柔弱，谈笑间强掳灰飞烟灭。愿每一个人都能够被世界所善待、天佑中华天佑世人 ​​​​</t>
  </si>
  <si>
    <t>16901879</t>
  </si>
  <si>
    <t>#四川九寨沟地震# 为灾区祈祷，愿四川人民振作起来 ​​​​</t>
  </si>
  <si>
    <t>17020659</t>
  </si>
  <si>
    <t>【四川九寨沟7.0级地震烈度图发布】四川在线消息(记者 付真卿 熊筱伟 徐中成)8月12日下午5点，四川省抗震救灾指挥部召开第三场新闻发布会，发布了四川九寨沟7.0级地震烈度图。°四川九寨沟7.0级地震烈度图发布 ​​​​</t>
  </si>
  <si>
    <t>2017-08-12 18:06</t>
  </si>
  <si>
    <t>17015854</t>
  </si>
  <si>
    <t>【向震后撤离九寨沟游客收“天价包车费”，涉事司机被拘10天】10日早，有人在社交平台发帖称：五名游客（两名成年女性和三名未成年人）地震后从九寨沟景区附近包车前往甘肃省文县。上车时，双方约定车费为2500元，途中驾驶员表示要加价才能继续前行。车上乘客向驾驶员多支付1000元后，方到达文县县城。九寨沟县公安局得知此事后，通过各种渠道联系到乘客，核实网帖真伪。当天下午民警将嫌疑人抓获。该驾驶员张某（男、29岁）对途中向乘客加价1000元的行为供认不讳。事后，家人对其行为严厉批评，张某认识到错误，主动退还3500元并托民警向乘客转达歉意。因涉嫌敲诈勒索，张某被行拘10日。</t>
  </si>
  <si>
    <t>16901260</t>
  </si>
  <si>
    <t>【仟姿客照】#仟姿美妆# #四川九寨沟7.0级地震# #搞笑# ​​​​</t>
  </si>
  <si>
    <t>16931198</t>
  </si>
  <si>
    <t>【7.0级地震有多大破坏力】晚21时19分，九寨沟地震！°7.0级地震有多大破坏力 ​​​​</t>
  </si>
  <si>
    <t>16932248</t>
  </si>
  <si>
    <t>2017-08-11 12:16</t>
  </si>
  <si>
    <t>16929892</t>
  </si>
  <si>
    <t>O网页链接开学买书包啦，领书包内部优惠券，官网内部优惠券#淘宝官网内部优惠券##微信34309635##四川九寨沟7.0级地震# ​​​​</t>
  </si>
  <si>
    <t>2017-08-11 08:49</t>
  </si>
  <si>
    <t>17015014</t>
  </si>
  <si>
    <t>九寨沟震区常年气候特征@四川气象 #九寨沟地震# ​​​​</t>
  </si>
  <si>
    <t>17017462</t>
  </si>
  <si>
    <t>#四川九寨沟7.0级地震#你认出了多少个? ​​​​</t>
  </si>
  <si>
    <t>16925703</t>
  </si>
  <si>
    <t>16931702</t>
  </si>
  <si>
    <t>儿子妈来带你回家了@麦景林五谷养生磨坊O网页链接  -儿子妈来带 #寻找湿气女人大奖派发中#  O网页链接五谷养生磨坊--五谷代餐粉麦景林O网页链接儿子妈来带你回家了韩红版《天之大》，感恩母爱！无论是最近的“母亲在央视新闻看到她”还是“儿子，妈来带你回家了”，无一不让我们心痛，有一种无私的爱，叫做亲情！从出生到死亡，永远在！百听不厌音点点点“儿子，妈来带你回家了”一对陕西中年夫妇，他们11岁的儿子在四川省九寨沟县地震中遇难。10日上午，夫妻俩签字同意将儿子就近火化。午餐时，妻子将面条端到丈夫面前，丈夫摇头拒绝，“我们还活着，就要来源于麦景林五谷养生磨坊</t>
  </si>
  <si>
    <t>17018360</t>
  </si>
  <si>
    <t>#四川九寨沟7.0级地震#呜露露武器买卖不付全款，惹怒卖家 被狙击爆头 L秒拍视频 . ​​​​</t>
  </si>
  <si>
    <t>2017-08-12 03:28</t>
  </si>
  <si>
    <t>16901502</t>
  </si>
  <si>
    <t>发布了头条文章：《心系九寨，全屏传播，网络媒体彻夜挺进灾区》 四川九寨沟，七级大地震。灾情牵动人心，时间就是生命。8日晚，多少国人无眠守候，通过一块块屏幕、一条条新闻关注着灾区情况。网络媒体人彻夜奋战，第一时间为网友供给最新资讯、传递受灾状况。不到24小时的时间里，网媒人有怎样的表现？传播君为你速报盘点。 °心系九寨，全屏传播，网络媒体彻夜挺进灾区</t>
  </si>
  <si>
    <t>16901473</t>
  </si>
  <si>
    <t>#九寨沟地震# 九寨沟是这两年最想去旅游的地方之一，可惜每次都挂在嘴上，却又因为各种原因错过，这次听说很多很棒的景点都震坏了~失落。希望灾区挺住，大家平安，早点重建，一定要去那看一看，玩一次！，加油四川，加油九寨沟。 ​​​​</t>
  </si>
  <si>
    <t>16913443</t>
  </si>
  <si>
    <t>#四川九寨沟7.0级地震#人跟人之间的感情就像织毛衣，建立的时候一针一线，小心而漫长，拆除的时候只要轻轻一拉，卸载永远比安装快，失去永远比得到快。 ​​​​</t>
  </si>
  <si>
    <t>16913197</t>
  </si>
  <si>
    <t>再次祈祷#九寨沟地震# 2沈阳·三洞桥街区 ​​​​</t>
  </si>
  <si>
    <t>16929581</t>
  </si>
  <si>
    <t>最近两天看到最多的头条就是九寨沟地震，后来看到一句话，要是想去哪个地方旅游一定要尽快去，我觉得太对了，2年前就想跟T哥去，旅行社的人说那边下雨，而且蜜月去那很累，好吧，我忍了，1年前的10月1想去那，后来有2个人建议我别去，因为导游说了，再过3年九寨沟通高铁，好吧，我忍了，妈呀，今年.地震了，有几处美景也被地震毁了，我的心脏啊，救救我这个爱旅行的笑，菇凉吧，看来我跟这个地方没缘分!</t>
  </si>
  <si>
    <t>17020654</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</si>
  <si>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记者李逢春 ​​​​</t>
  </si>
  <si>
    <t>17019679</t>
  </si>
  <si>
    <t>发布了头条文章：《公安机关依法查处编造传播九寨沟地震谣言信息的网民》 °公安机关依法查处编造传播九寨沟地震谣言信息... ​​​​</t>
  </si>
  <si>
    <t>2017-08-12 18:55</t>
  </si>
  <si>
    <t>16912656</t>
  </si>
  <si>
    <t>微信扫描添加我好友，做一个任务，获8.88元红包做两个任务，获得18.88元红包；做三个任务，获得28.88元红包以此类推，上不封顶  #地震快讯# #精河地震##九寨沟县7.0级地震# #乌鲁木齐地震# #川人未曾负国# ​​​​</t>
  </si>
  <si>
    <t>17016449</t>
  </si>
  <si>
    <t>为四川九寨沟 地震的灾民祈福！ ​​​​</t>
  </si>
  <si>
    <t>2017-08-12 00:21</t>
  </si>
  <si>
    <t>17017139</t>
  </si>
  <si>
    <t>#四川九寨沟7.0级地震#捐了是好事，不捐是本分，讨厌道德绑架。@吳京  想怎样做就怎样做，不必看他人脸色，做自己就好。另外希望九寨沟的人都能平平安安的。 ​​​​</t>
  </si>
  <si>
    <t>2017-08-11 23:50</t>
  </si>
  <si>
    <t>16931412</t>
  </si>
  <si>
    <t>我去九寨沟的导游也和我们说过当时他带团遇上汶川地震也是如此，结果大家最后都成了朋友……</t>
  </si>
  <si>
    <t>17019615</t>
  </si>
  <si>
    <t>#临漳身边事# 【震后邯郸游客撤离九寨沟被收天价包车费，涉事司机被拘留10日】近日一网帖爆料：四川省九寨沟县地震 后，邯郸五名游客从九寨沟包车前往甘肃省文县，双方约定车费为2500元。途中驾驶员称要加价，乘客多支付1000元后方到达目的地。10日下午，九寨沟县公安局将涉事司机抓获。经查，涉事司机张某(男、29岁)对途中向乘客加价的行为供认不讳，事后主动退还3500元现金并托民警向乘客转达歉意。因涉嫌敲诈勒索，张某被行拘10日。</t>
  </si>
  <si>
    <t>2017-08-12 12:03</t>
  </si>
  <si>
    <t>16932125</t>
  </si>
  <si>
    <t>祈求九寨沟的同胞全部平安，#九寨沟地震##九寨沟县7.0级地震# 2晋江·内坑镇 ​​​​</t>
  </si>
  <si>
    <t>17020413</t>
  </si>
  <si>
    <t>#我的入团仪式#大学生来了相爱的时候，和爱情相反的离别也会随之而来。九寨沟地震19死 ​​​​</t>
  </si>
  <si>
    <t>17017960</t>
  </si>
  <si>
    <t>#四川九寨沟7级地震#</t>
  </si>
  <si>
    <t>2017-08-12 05:19</t>
  </si>
  <si>
    <t>16902135</t>
  </si>
  <si>
    <t>发布了头条文章：《四川九寨沟7级地震《灾区纳税人延期缴纳税款的公告》发布》 °四川九寨沟7级地震《灾区纳税人延期缴纳税款... ​​​​</t>
  </si>
  <si>
    <t>16931267</t>
  </si>
  <si>
    <t>#九寨沟地震# 最可爱的人。 2阿坝藏族羌族自治州·漳扎镇 ​​​​</t>
  </si>
  <si>
    <t>17016989</t>
  </si>
  <si>
    <t>2017-08-11 23:56</t>
  </si>
  <si>
    <t>16928882</t>
  </si>
  <si>
    <t>【成都车站：全力做好受灾旅客出行保障】人民网九寨沟8月10日电（记者杨成 贾兴鹏）人民网采访中心前方记者从成都铁路局获悉，四川省阿坝州九寨沟地震后，成都火车站紧急启动应急预案，增开退改签窗口，引导旅客°成都车站：全力做好受灾旅客出行保障 ​​​​</t>
  </si>
  <si>
    <t>17016693</t>
  </si>
  <si>
    <t>#四川九寨沟7.0级地震#加微信fbb18030428252   ? 来一片婴儿SPA面膜对抗干燥暗黄，特别添加熊果苷美白因子，修复你的水嫩美白婴儿肌！ ​​​​</t>
  </si>
  <si>
    <t>16928407</t>
  </si>
  <si>
    <t>16926056</t>
  </si>
  <si>
    <t>九寨沟地震核心区：人间仙境的“震痛” O网页链接 ​​​​</t>
  </si>
  <si>
    <t>16930641</t>
  </si>
  <si>
    <t>【11岁女孩震后失联 焦急的母亲在央视新闻看到她“差点哭出来”】7日晚，河南洛阳司女士11岁的女儿随父亲到九寨沟旅行，#九寨沟地震#时，父女仍在景区内并与外界失联。直到昨天在央视《新闻30分》中，司女士突然看到女儿的身影，她激动得“差点儿哭出来”。目前母女已取得联系。#随手转发让爱回家# ​</t>
  </si>
  <si>
    <t>16930238</t>
  </si>
  <si>
    <t>【九寨沟有支周口应急救援队】8月8日21时19分，四川阿坝州九寨沟县发生7.0级地震。周口应急救援队接到河南省应急救援协会的通知后，迅速集结4名队员于8月9日21时许抵达九寨沟县城了解受灾范围、受损情况、人员分布、灾区目前所急缺的物资、哪些地方急缺救援力量。周口应急救援队在8月10日11时左右抵达重灾区漳扎镇后，迅速配合其他救援队一起展开搜救工作。  （李建华 摄）</t>
  </si>
  <si>
    <t>17014683</t>
  </si>
  <si>
    <t>【九寨沟地震救援，一张最美逆行照片刷爆朋友圈】原标题：九寨沟地震救援，一张最美逆行照片刷爆朋友圈九寨沟抗震现场，又见最美逆行&amp;ldquo;我们不是英雄，&amp;lsquo;逆行&amp;rsquo;是我们忠于职守。&amp;rdquo;看不清战士的面孔，但看到了一股毫 （分享自 @凤凰网） O九寨沟地震救援，一张最美逆行照片刷爆朋友圈 ​​​​</t>
  </si>
  <si>
    <t>16912600</t>
  </si>
  <si>
    <t>17019669</t>
  </si>
  <si>
    <t>//@仙女吐司://@冰山王攵王鬼://@小丸子说要吃樱桃://@盛明兰工作室-://@吧唧好几口:#赵丽颖正能量# //@中国扶贫基金会:#有你救有力量# #跟爱豆一起，让爱放大# 感谢颖火虫为九寨沟地震施以援手，一点一滴汇聚大爱</t>
  </si>
  <si>
    <t>2017-08-12 18:56</t>
  </si>
  <si>
    <t>17014735</t>
  </si>
  <si>
    <t>九寨沟地震只需把蝗虫震死，再把秃鹫灭掉，就是一件好事！ ​​​​</t>
  </si>
  <si>
    <t>16927922</t>
  </si>
  <si>
    <t>#四川九寨沟7.0级地震#女人要是有一次做一天男人的机会，那么她将这样度过一整天。。。 ​​​​</t>
  </si>
  <si>
    <t>2017-08-11 04:52</t>
  </si>
  <si>
    <t>17019857</t>
  </si>
  <si>
    <t>【兴业银行全力支持九寨抗震救灾及灾后重建】2017年8月8日21时19分，四川省阿坝州九寨沟县（北纬33.20度，东经103.88度）发生7.0级地震。°兴业银行全力支持九寨抗震救灾及灾后重建 ​​​​</t>
  </si>
  <si>
    <t>17017156</t>
  </si>
  <si>
    <t>17014980</t>
  </si>
  <si>
    <t>九寨沟地震，许多美景也许不复存在，再欣赏一下以前拍摄的照片吧。 2乌鲁木齐·乌鲁木齐地窝堡国际机场 ​​​​</t>
  </si>
  <si>
    <t>17015839</t>
  </si>
  <si>
    <t>身为一个吉林人，第一次来到长白山，有点儿头晕，可能空气太好了吧。我想去香格里拉，以前是有时间，没钱；有了钱，有了时间的时候，它却被火烧了；上个月想去九寨沟，有时间，没钱了，想攒点钱再去吧，地震了……我也是醉了。 2白山·长白山景区 ​​​​</t>
  </si>
  <si>
    <t>17019784</t>
  </si>
  <si>
    <t>#九寨沟地震#风雨过后，总有长虹！ ​​​​</t>
  </si>
  <si>
    <t>17019518</t>
  </si>
  <si>
    <t>#小新在直播#【信号回来了！直播#四川省九寨沟县地震#现场救援】由于灾区信号不稳定，刚刚小新的直播被迫中断。看到很多网友在评论中鼓励小新，提醒小新注意安全，心里顿时暖暖的~此刻，前方记者已做好调整，到达九寨沟沟口！跟小新到现场看看最新进展！关注九寨，祈福平安！ O微博直播 ?</t>
  </si>
  <si>
    <t>17014254</t>
  </si>
  <si>
    <t>51//@发疯的蕴yun:四川话！#白举纲# KGood Night晚安//@天娱传媒:@白举纲 @谭佑铭 为四川九寨沟地震灾区加油！</t>
  </si>
  <si>
    <t>16927714</t>
  </si>
  <si>
    <t>9年了，汶川地震9年了。我不是四川人，但是在成都读书，今天刚刚看到这个帖子，突然没来由的眼泪掉个不停。前天晚上九寨沟地震，寝室的床在摇个不停，我才体会到生命在地震面前有多么脆弱。希望逝去的灵魂安息，愿更多的兄弟姐妹能挺过来，愿震后幸存的兄弟姐妹能够放下过去，迎接美好未来，愿大家安好</t>
  </si>
  <si>
    <t>16930231</t>
  </si>
  <si>
    <t>【震后游客撤离九寨沟被收“天价包车费”，涉事司机被拘10天】8月10日早，有人在社交平台发帖称：五名游客（两名成年女性和三名未成年人）地震后从九寨沟景区附近包车前往甘肃省文县。上车时，双方约定车费为2500元，途中驾驶员表示要加价才能继续前行。车上乘客向驾驶员多支付1000元后，方到达文县县城。九寨沟县公安局得知此事后，通过各种渠道联系到乘客，核实网帖真伪。当天下午，民警将嫌疑人抓获。该驾驶员张某（男、29岁）对途中向乘客加价1000元的行为供认不讳。事后，家人对其行为严厉批评，张某认识到错误，主动退还3500元并托民警向乘客转达歉意。因涉嫌敲诈勒索，张某被行拘10日。</t>
  </si>
  <si>
    <t>16913416</t>
  </si>
  <si>
    <t>【因震感强烈，用餐者逃单6万元，也有人返回付了钱】 8月8日，四川九寨沟发生7.0级地震，西安震感明显，这可把在小寨赛格吃饭的用餐者吓坏了，有大约40家商家出现单损，未付餐款6万元左右。°因震感强烈，用餐者逃单6万元，也有人返回付... ​​​​</t>
  </si>
  <si>
    <t>16929659</t>
  </si>
  <si>
    <t>16930139</t>
  </si>
  <si>
    <t>震前的九寨沟我们刚从九寨沟回来就地震了 2衡水·中华街区 ​​​​</t>
  </si>
  <si>
    <t>17017547</t>
  </si>
  <si>
    <t>#四川九寨沟7.0级地震#欺骗的理由！ ​​​​</t>
  </si>
  <si>
    <t>2017-08-12 06:39</t>
  </si>
  <si>
    <t>16931538</t>
  </si>
  <si>
    <t>真不知道 地震局的那些人是干嘛的， 难道事先没一点预照吗？？？不是可以测这测那的吗？？？？？？？？？？？？？？？？？？？？？？？？？？？？？？？？九寨沟地震20死431伤 两保险公司紧急启动直升机救援-保险频道-金融界 O九寨沟地震20死431伤 两保险公司紧急启动直升... ​​​​</t>
  </si>
  <si>
    <t>16929888</t>
  </si>
  <si>
    <t>17018474</t>
  </si>
  <si>
    <t>//@航空物语: 这次#九寨沟地震# 救援，西林凤腾通航的H125“小松鼠”直升机真是火了一把，深入到大型直升机无法进入的九寨沟景区内部救人，连新闻联播都上了</t>
  </si>
  <si>
    <t>2017-08-12 03:03</t>
  </si>
  <si>
    <t>16929425</t>
  </si>
  <si>
    <t>【男子震后转移游客收“天价包车费” 被拘留10天】10日，网友发帖：五名游客在地震后从九寨沟景区附近包车前往甘肃省文县。上车时，双方约定车费为2500元，途中驾驶员要加价。乘客多付1000元后方到达。经查，事情属实。警方对该司机处以拘留10天的处理，其退还了3500元，并托民警向乘客致歉。（封面新闻）</t>
  </si>
  <si>
    <t>16925396</t>
  </si>
  <si>
    <t>地震预警是一个全自动的物联网，可实现全自动的秒级响应。九寨沟7.0级地震 成都预警系统提前71秒对外预警 - 美中文摘 O网页链接 ​​​​</t>
  </si>
  <si>
    <t>16925912</t>
  </si>
  <si>
    <t>吴京因战狼2遭逼捐 九寨沟地震，吴京因《战狼2》遭逼捐 其实人家早捐了  O网页链接 ​​​​</t>
  </si>
  <si>
    <t>16928612</t>
  </si>
  <si>
    <t>#四川九寨沟7.0级地震#女人死心后还能挽回吗？教你如何挽回心死女友@乐乐的失恋挽回爱情指导挽回前男友，前女友改怎么面对，分手后如何做出正确的选择方式，教你三步挽回前女友​​​分手了，你舍不得你不开心你不甘心你接受不了，所有一切需求感爆表的情绪令你无法冷静的思考，做出许多冲动的挽回方法，但是这些方法是错误的。因为你会发现，无论你如何哀求挽留，甚至哭泣、跪舔，做尽了一切拉低自己姿态的事情，感动了自己感动了别人，却始终没有感动对方。这是因为她已经对你死心了，怎么挽回心死的女友？一、女友为什么会对你死心。一段感情中，本来就是需要男人带领女人去共同维系这段关系，而感情破裂，男人有不可推卸的责任。所以当感情出现问题甚至破裂的时候，作为男人最应该的就是反省自己，是自身什么原因，导致对方对自己测底死心，不再抱有任何希望。是你的坏脾气，还是你太过自我，或者是你不懂对方真正需要的是什么等等。找出对方心死的原因，才能解决问题，才有机会挽回成功。导师唯心：ycyc1650二、冷处理。当你们之间产生矛盾，已经无法轻易化解，最终导致走到分手这一步的时候。你就绝对不能用你所谓的以爱为名的方法，去不断打扰对方，拼命的告诉对方自己有多爱她，有多离不开她，答应她一切要求，只要她回来。可是，既然走到这一步，女人就绝对不会心软，她已经不相信你嘴里说出的任何一句话。所以你要做的就是，给彼此足够的空间的时间，冷冻双方高涨的矛盾情绪点，让时间慢慢淡化对方当时偏激的情绪，利用这段时间改变自己，才有可能挽回成功。导师唯心：ycyc1650三、成为一个更好的自己。为什么要改变自己？因为这段感情里对方就是最熟悉你的人，如果你不做出改变，你依然是对方心目中一而再再而三令她失望的那个人。想要将你在对方脑海里的坏印象洗白，就必须做出改变，变得更好，变得足够优秀，变得能重新吸引对方，这才是正确的挽回方法。你要做的是将自己的缺点全部改掉，将自己的不足全部补上，然后去接触新鲜的事物，丰富自己的知识面，开阔自己的视野，变得阳光积极充满正能量。这样才是一个全新的你，更好的你，也只有这样才有机会重新吸引到对方。挽回是件需要投入自己全部的时间精力去一步步完成的事情，动摇的决心肯定会影响挽回自己心爱的人的进程。做好这三步，重获新幸福。关注 微博@乐乐的失恋挽回一指导 私信回复1，即可获得单独的一对一指导和分析==关于我的挽回指导== 唯心:ycyc1650挽回一个人需要耗费大量的时间和精力，并且不是别人给你三两个点子就能成功的，这是一个漫长的过程，所以我是有偿帮助挽回的。如果你需要一对一复合指导帮助，联系我唯心：ycyc1650详细提供以下信息： 1、你们双方的具体年龄 2、在一起的时间、分开的时间 3、分手的原因（最好说明吵架闹矛盾的细节、互相是怎么伤害对方的，因为撕得有多烂决定了复合的难易程度） 4、你的挽回方式和挽回时间（纠缠的越久的复合时间会拉长） 5、有无涉及到新欢旧爱小6、双方有没有金钱上的牵涉 7、你们最后一次互动的时间以及内容 8、有断联吗？断了多久？</t>
  </si>
  <si>
    <t>2017-08-11 03:26</t>
  </si>
  <si>
    <t>16901952</t>
  </si>
  <si>
    <t>发表了博文《四川九寨沟7.0级地震！除了谨防余震，还要注意这件大事儿！》　　前（8）日21时19分，四川阿坝州九寨沟不幸发生了7.0级地震！截至今（10）日凌晨00：00，九寨沟7.0级地震已造成19°四川九寨沟7.0级地震！除了谨防余震，还要注... ​​​​¡查看图片</t>
  </si>
  <si>
    <t>17020821</t>
  </si>
  <si>
    <t>祈愿平安@九寨沟  @九寨沟地震 ​​​​</t>
  </si>
  <si>
    <t>2017-08-12 17:58</t>
  </si>
  <si>
    <t>17019734</t>
  </si>
  <si>
    <t>发表了博文《中国平安推出“免缓快”专项举措支援九寨沟地震灾区》华声在线讯(通讯员汤琼)中国平安集团8月9日宣布，旗下保险(寿险、产险、养老险、健康险)、银行(消费信贷、信用卡)、投资(证券、信托、基金°中国平安推出“免缓快”专项举措支援九寨沟地震... ​​​​</t>
  </si>
  <si>
    <t>17019459</t>
  </si>
  <si>
    <t>2017-08-12 12:09</t>
  </si>
  <si>
    <t>16929007</t>
  </si>
  <si>
    <t>#四川九寨沟7.0级地震#哪也不多7狮子座是慢慢会热的那种，可是你不搭理狮子，Ta也慢慢就冷落你了。就真的很像冬日的插电暖手宝，你越抱着就越能持续它的热温度；反之你晾在一边，就会很快就冷了。注意不要抱太紧容易伤着自己。适当的给彼此空间，狮子不喜欢太粘自己的人。千万不要让她觉得你忽略她了，这样她会加倍还回来。</t>
  </si>
  <si>
    <t>2017-08-11 02:41</t>
  </si>
  <si>
    <t>16901412</t>
  </si>
  <si>
    <t>#四川九寨沟7.0级地震# 【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 L人民日报的秒拍视频 ​​​​</t>
  </si>
  <si>
    <t>17014352</t>
  </si>
  <si>
    <t>29//@发疯的蕴yun:四川话！#白举纲# KGood Night晚安//@天娱传媒:@白举纲 @谭佑铭 为四川九寨沟地震灾区加油！</t>
  </si>
  <si>
    <t>17020698</t>
  </si>
  <si>
    <t>来的航班取消，走的航班取消，遭遇茂县塌方和九寨沟地震！还有比这个更刺激的旅行吗？ 2都江堰·宣化门 ​​​​</t>
  </si>
  <si>
    <t>2017-08-12 18:03</t>
  </si>
  <si>
    <t>16901172</t>
  </si>
  <si>
    <t>//@菏泽网警巡查执法: #关注九寨沟地震#【九寨沟发生1690次余震 专家提醒谨慎前往】</t>
  </si>
  <si>
    <t>17017582</t>
  </si>
  <si>
    <t>要闻今天，九寨沟灾区进入震后第四天，地震已导致24人遇难，493人受伤。目前灾区供电基本恢复，市场供应基本稳定，五万余名游客均已疏散返家。为缓解九寨沟黄龙机场运行压力，民航局取消各地飞往黄龙机场的航班,O网页链接 O网页链接 ​​​​</t>
  </si>
  <si>
    <t>2017-08-12 06:34</t>
  </si>
  <si>
    <t>16901850</t>
  </si>
  <si>
    <t>17015678</t>
  </si>
  <si>
    <t>【防灾急救知识，请迅速转发扩散！】四川阿坝州九寨沟县发生7.0级地震。地震到来时如何躲避？遇到灾害时如何进行自救？施救时有哪些注意事项？戳图↓↓关乎生命，多一次转发可能就多挽救一条生命！转发扩散！ ​​​​</t>
  </si>
  <si>
    <t>2017-08-11 18:16</t>
  </si>
  <si>
    <t>16932263</t>
  </si>
  <si>
    <t>17020666</t>
  </si>
  <si>
    <t>原标题:我们不是英雄，‘逆行’是忠于职守！ ▌本文来源：央视新闻综合 今天是九寨沟地震后的 我们不是英雄, ‘逆行’是忠于职守!#UC头条# O网页链接 ​​​​</t>
  </si>
  <si>
    <t>17018307</t>
  </si>
  <si>
    <t>#长沙520·我的文明骑行宣言#何晟铭能不能别在我放下的时候又让我心里澎湃九寨沟地震20死 ​​​​</t>
  </si>
  <si>
    <t>17014473</t>
  </si>
  <si>
    <t>#四川九寨沟7.0级地震#保佑四川，小小心意 ​​​​</t>
  </si>
  <si>
    <t>16930209</t>
  </si>
  <si>
    <t>16928872</t>
  </si>
  <si>
    <t>【生命最后一刻 夫妻用身体护住女儿】四川九寨沟县地震发生当夜，一辆载31名游客的大巴车被滚落巨石砸中，一对湖北夫妇在被砸瞬间，手指车窗求救。当大家打开车窗时发现，夫妇用身体紧紧将读小学六年级的女儿护在中间…孩子获救了，但夫妇俩却因失血过多离世。人民网 ​​​​</t>
  </si>
  <si>
    <t>2017-08-11 02:53</t>
  </si>
  <si>
    <t>16912970</t>
  </si>
  <si>
    <t>17020446</t>
  </si>
  <si>
    <t>这个河南人骂四川人辣鸡，说九寨沟地震怎么不把我震死还给了我号码，说我不服有种去找他@四川省地震局  @央视新闻  #成都# ​​​​</t>
  </si>
  <si>
    <t>16928503</t>
  </si>
  <si>
    <t>【11岁女孩震后失联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 ​​​​</t>
  </si>
  <si>
    <t>16927736</t>
  </si>
  <si>
    <t>@王尼玛  @暴走大事件  上一次评论，还是你发有关于导游的，事实是，媒体从来报道的都是导游的黑，而大部分导游是白的。九寨沟地震，导游没有放弃一个游客，可是安全之后呢，虽未亲历，但类似的事碰的太多了，导游也是弱势群体。</t>
  </si>
  <si>
    <t>17020253</t>
  </si>
  <si>
    <t>#九寨沟地震辟谣# 九寨沟发生7.0级地震后，网民陈某某、殷某某在微信群散布谣言称，8月9日凌晨3时陕西、甘肃、青海等地将有余震发生；网民金某某散谣称，8月8日21时在陕西汉中老君金寨附近发生6.5级地震；网民齐某造谣阿坝地区将发生8.7级地震。目前公安机关已对上述4名网民依法处以行政拘留处罚。@新京报 L新京报动新闻的秒拍视频</t>
  </si>
  <si>
    <t>17018305</t>
  </si>
  <si>
    <t>16930897</t>
  </si>
  <si>
    <t>#四川九寨地震# 【被困九寨沟景区内超过50个小时的两名女游客成功获救】今天上午10:30，中国青年报·中青在线记者在九寨沟景区现场看到，这两名游客在武警四川森林总队阿坝支队九寨沟中队的救援人员的保护下，安全脱险。两名游客分别是：班春娟，23岁，今年7月刚刚从达州职业技术学院毕业；潘小珍，50岁，浙江温州人，地震当天在九寨沟旅游。8月8日晚地震发生后，这2名游客就被困在九寨沟景区内，她们在景区内长海保护站的值班室里度过了两天。武警四川森林总队阿坝支队在8月10日晚8:30找到了她们，现在正带着她们转移到安全地带。2名游客目前身体状况良好，没有受伤。（中国青年报·中青在线记者 田文生 白皓 王鑫昕）</t>
  </si>
  <si>
    <t>17016657</t>
  </si>
  <si>
    <t>16901877</t>
  </si>
  <si>
    <t>#九寨沟地震##祈福平安#愿，一切安好 2苏州 ​​​​</t>
  </si>
  <si>
    <t>17016483</t>
  </si>
  <si>
    <t>#四川九寨沟7.0级地震#yunfy026如果你容不下我，说明不是你的心胸太狭窄，就是我的人格太伟大。 ​​​​</t>
  </si>
  <si>
    <t>17018249</t>
  </si>
  <si>
    <t>【实拍震后九寨沟：美丽的火花海水都没了】8月8日晚，四川九寨沟发生地震，震中距著名景点火花海西北约5.3公里。地震后，著名景点火花海的水都没有了。L微辣Video的秒拍视频 ​​​​</t>
  </si>
  <si>
    <t>2017-08-12 04:00</t>
  </si>
  <si>
    <t>16901512</t>
  </si>
  <si>
    <t>#四川九寨沟地震#    【实时最新消息】   『四川九寨沟地震特别专题』『懂得珍惜，你不知道明天和意外哪个先来？』『特别篇』最终集   本微博同步更新中    ​​​  ​​​  ​​​  ​​​  ​​​  ​​​  ​​​  ​​​  ​​​  ​​​  ​​​ 2佛山·勒流</t>
  </si>
  <si>
    <t>16928387</t>
  </si>
  <si>
    <t>#熊梓淇正能量#最近这地震的地方还挺多的，为九寨沟祈福//@熊梓淇:祈福 保佑</t>
  </si>
  <si>
    <t>2017-08-11 03:51</t>
  </si>
  <si>
    <t>16901078</t>
  </si>
  <si>
    <t>#吴京因战狼2遭逼捐# 九寨沟地震后，吴京向灾区捐款100万人民币，此举却遭到一些网友的道德绑架。他们认为吴京的《战狼2》取得了38亿的票房，赚这么多钱应该至少捐3个亿。我觉得有些个别网友，捐多捐少是人家的心意，不要老把眼睛看着别人，别人捐了100万，而你又捐了多少呢？ ​​​​</t>
  </si>
  <si>
    <t>17019636</t>
  </si>
  <si>
    <t>#四川九寨沟7.0级地震##中国人的故事# 同样是奔跑，有的是为了生命 有的是为了使命。中国军人…… ​​​​</t>
  </si>
  <si>
    <t>17016769</t>
  </si>
  <si>
    <t>怎么回事 前几年要去青岛 去栈桥玩，结果没去，然后就发水把人卷进去了今年要去九寨沟玩结果没去，然后就地震了这这这…… ​​​​</t>
  </si>
  <si>
    <t>16931427</t>
  </si>
  <si>
    <t>【火花海边缘决口滑坡 九寨沟著名景观要不要复原?】8月8日地震发生后，九寨沟景区内部分景点损毁，其中的火花海、诺日朗瀑布等景点损坏严重，几乎“消失”。°火花海边缘决口滑坡 九寨沟著名景观要不要复原? ​​​​</t>
  </si>
  <si>
    <t>16912510</t>
  </si>
  <si>
    <t>17019946</t>
  </si>
  <si>
    <t>#四川九寨沟7.0级地震# 【菠萝救援】@佛山菠萝救援队 @佛山民政 @共青团中央 @央视新闻 @佛山日报 @澎湃新闻 @中国红十字会总会 @四川发布 @甘肃发布 @微博甘肃 @陇南文县发布 @文县赵珂 @文县马清平 『送救援物资，趟水背人…佛山菠萝救援队千里驰援，村民感动到哭_南方plus_南方+』O送救援物资，趟水背人…佛山菠萝救援队千里驰...</t>
  </si>
  <si>
    <t>17016740</t>
  </si>
  <si>
    <t>2017-08-12 00:05</t>
  </si>
  <si>
    <t>16925349</t>
  </si>
  <si>
    <t>小时候看神雕侠侣，刘亦菲成了我心中的仙女，剧里那个好看得无法用语言来形容的地方的地方，在我心中就是一个比天堂还要美丽的地方，后来我知道了它叫九寨沟，便想着这一生一定要去的……却没曾想到天灾那么无情，地震过后的九寨沟伤痕累累，只能心中暗自为伤者祈祷，为九寨沟祈福。</t>
  </si>
  <si>
    <t>17014688</t>
  </si>
  <si>
    <t>发布了头条文章：《最新！九寨沟地震已致20人死亡 灾后注意事项都在这里，请收好！》 °最新！九寨沟地震已致20人死亡 灾后注意事项... ​​​​</t>
  </si>
  <si>
    <t>16928502</t>
  </si>
  <si>
    <t>#白敬亭凰权弈天下#九寨沟地震请不要拿和你身边的人比，根本就不是一个档次的刘诗诗 ​​​​</t>
  </si>
  <si>
    <t>16913402</t>
  </si>
  <si>
    <t>发表了博文《叹息！九寨沟7.0级地震，导致著名景点火花海消失，现长50米决口几乎已无水》四川九寨沟发生了7.0级地震。震后，著名景点火花海消失，留下一片“遗迹”，以及无数叹息。火花海，九寨沟昔日著名景°叹息！九寨沟7.0级地震，导致著名景点火花海... ​​​​¡查看图片</t>
  </si>
  <si>
    <t>17020476</t>
  </si>
  <si>
    <t>【九寨沟地震丨7名特警逆行入沟的26小时：进去时就没想退路】L澎湃新闻的秒拍视频 这是一支奔走于九寨沟地震灾区的7人“敢死队”，他们平均年龄不到24岁。8月10日10时许，当九寨沟风景区内所有人都紧急往外撤时，来自四川阿坝州公安局特警支队的色刚等7名队员，接到上级命令后，开始从景区诺日朗游客中心，一路逆行，穿过镜海、金铃海、五花海、熊猫海，徒步翻山越岭向原始森林深处去。在地震灾区中逆行，伴随他们的是中断的交通、山体坍塌随时落下的滚石和与外界失联。“心里害怕，想过可能回不来了，但没有后退，”色刚说。°九寨沟地震丨7特警逆行入“孤岛”26小时：进去...</t>
  </si>
  <si>
    <t>16901389</t>
  </si>
  <si>
    <t>【地震来了，这些能救命！】8月8日21时19分，四川阿坝州九寨沟县发生7.0级地震。9日7时27分，新疆博尔塔拉蒙古自治州精河县发生6.6级地震。“面对自然灾害，人类是渺小的，那么地震来了，如何开展自救？读完，或许能救人一命，或者将伤害降到最低。地震自救... O地震来了，这些能救命！ ​​​​</t>
  </si>
  <si>
    <t>16931303</t>
  </si>
  <si>
    <t>香港禽流感  九寨沟地震  京昆高速车祸  无一不让人痛心  愿逝者安息  为生者祈福 ​​​​</t>
  </si>
  <si>
    <t>17014583</t>
  </si>
  <si>
    <t>2017年8月8日21时19分四川省阿坝州九寨沟县发生的7.0级地震，我省普遍有感。专家会商认为我省近期不会发生破坏性地震，请大家不要恐慌，不信谣不传谣，共同维护和保持好正常的工作和生活秩序。（省地震局、省应急办） ​​​​</t>
  </si>
  <si>
    <t>17018878</t>
  </si>
  <si>
    <t>【震区沿路站满村民，全天举着这张牌】九寨沟地震后，一波又一波当地村民自发聚集在沿路，举着“免费”的牌子，提供食物、水，路过的媒体记者不得不多次表明自己无需再领。真的是灾难无情，人有情，好感动的画面。 L最热奇闻趣事的秒拍视频 ​​​O网页链接 ​​​ ​​​​</t>
  </si>
  <si>
    <t>16929041</t>
  </si>
  <si>
    <t>//@口柯伊梦:#九寨沟地震# #九寨沟导游被打#我就问一句:你们还是人吗？辛辛苦苦救你回来的女导游，你怎么舍得下手？你的良心呢？</t>
  </si>
  <si>
    <t>17015011</t>
  </si>
  <si>
    <t>16929683</t>
  </si>
  <si>
    <t>【写稿机器人25秒完成地震报道 那么，它能拿中国新闻奖吗？】25秒出稿、585个字，配发5张图片；自动写作并发布…8日晚，四川九寨沟发生7.0级地震，最先发布该消息的是写稿机器人。记者、编辑是否会被写稿机器人代替，成为媒体圈热议的话题。你怎么看？</t>
  </si>
  <si>
    <t>16929620</t>
  </si>
  <si>
    <t>【九寨沟地震20死  “8·8”九寨沟7.0级地震已致20人死亡】 O九寨沟地震20死  “8·8”九寨沟7.0级地震已致20...（来自一点资讯） ​​​​</t>
  </si>
  <si>
    <t>17016748</t>
  </si>
  <si>
    <t>【#九寨沟7.0级地震#导致5名旅客遇难】8月8日21时19分在四川阿坝州九寨沟县发生7.0级地震。据阿坝州人民政府应急管理办公室消息，据初步统计，四川九寨沟7.0级地震目前已造成63人受伤、5人死亡（死者均为游客）。事发后，阿坝州立即启动地震应急Ⅰ级响应，救援正在进行！关注！ ??? ​​​​</t>
  </si>
  <si>
    <t>17018310</t>
  </si>
  <si>
    <t>舟曲泥石流的发生，可以涌入世界中国大量的爱与关怀，那是应该的，我们无话可说，我们加入进救援的队伍。      因为我们知道“ 洪水无情人间有爱”！！！可是昨天九寨沟的一场地震，惊动了所有中国人，堵塞了所有网络，挤满了各种报纸，消息铺天盖地而来的是转载，问候，祈祷，爱不约而同从四面八方融入九寨沟而来..............！！！！        今天中国人所有部队，问候，关爱，抚慰，财力，物力，人力，都纷纷涌入“ 九寨沟”，        这是应该的“因为天灾无情人有情”！！       可是我不明白，为什么和九寨沟一墙之隔，同样受到洪灾，地震的，《“文县”》却至今无人问津？？？？没有国家的关注？？？[难过][难过][难过][难过]没有救援部队的出现？？？？[流泪][流泪][流泪][流泪][流泪]也没有物资，人力，部队的帮助。“无情的灾难没有唤起唤醒社会各界对文县的帮助和关爱的身影”？？[大哭][大哭][大哭]为什么我们却在自救？？为什么我们却在悲痛欲绝中含泪自生？为什么我们勇敢的兄弟独自一个人拿起铁锹与洪水猛兽作斗争？？？为什么年迈的老人没有部队救助？？？？只能相互陪伴坐在床榻等死？？？[流泪][流泪][流泪][大哭][大哭]谁能告诉我？？？同一皮肤下的中国人为什么有这样大的差异与不同模式环境的生存？？？？？？？？？[发怒]就因为文县没有九寨沟驰名中外吗？？？就因为文县没有九寨沟存有创造财富的价值吗？？？？？？？？为什么同是生在红旗下，长在新中国的“ 黄皮肤人”，竟因地域差异，价值高低，却在生命发生最危难的时候，我们接受的却不是“生命不同珍贵的爱与抚慰呵护用心的待遇”！！！！！         请问甘肃省政府的领导人，您们可曾知道，您的子民此刻十万分的需要您的抚慰和问候的关心。[难过][难过][难过][难过][大哭][大哭][大哭]为什么你们却纹丝不动，麻木不仁，没有行动？？？？？？ [流泪][流泪][流泪][流泪][流泪][流泪][流泪][流泪][流泪][流泪]        多少个幸福的“家”在这一刻坍塌，多少个幸福的家，在洪水猛兽的咆哮中破碎虚空。。。。父亲失去了儿子，孩子失去了爸爸，妻子失去了丈夫，白发人寸断肝肠，悲痛欲绝的送走了黑发人。。。。。。。。[大哭][大哭][大哭][大哭][大哭][大哭][大哭][大哭][大哭][大哭][大哭][大哭][大哭][大哭][大哭][大哭][大哭][大哭][流泪][流泪][流泪][流泪][流泪][流泪][流泪][流泪][流泪][流泪][流泪][流泪][流泪][流泪][流泪][流泪]苍天在哭泣，大地在心碎，眼泪如血颗颗......滴落在无情咆哮的洪流里血如残阳。。。。。请问我亲爱的祖国在您子民最需要您的时候，您却“在哪里？在哪里？？在哪里？？？？”请问甘肃省的省长书记各位青天大老爷，爱民如子的父母官，您们此刻又在哪里？？？？？？？？？？在哪里？？？？？？在哪里？？？？？？？？甘肃的救援部队您们在人民生命和财产安全受到威胁的时候，你们此刻又都在哪里救援？？？？？？？？“军人的宗旨不是哪里有灾难哪里就有人民子弟兵的身影吗？？？？？”为什么我们望眼欲穿的眼睛看不见您们伟大光辉高大的身影？？？[大哭][大哭][大哭][大哭][大哭][流泪][流泪][流泪][流泪]祖国不要在我们流泪流血的伤口把无情当盐撒，因为我们怕炎热的天气，伤口会恶化溃烂。[流泪][流泪][流泪][流泪][流泪][流泪]祖国我们的心真的很痛很痛很痛。。。。因为我们此刻不仅失去了“亲人”更失去了“您的大爱和抚慰心灵深处的呵护”，此刻心很“冷”。[流泪][流泪][流泪][流泪][流泪][流泪][流泪][流泪][流泪]感恩有爱的“人”转走，算是对我家乡“流血流泪的人民”是一种润物无声，甘霖雨露的帮助！！！感恩您的爱与我们同在。。。。。。。[玫瑰][玫瑰][玫瑰][玫瑰][玫瑰][玫瑰] 2成都·锦华万达</t>
  </si>
  <si>
    <t>2017-08-12 03:43</t>
  </si>
  <si>
    <t>16928821</t>
  </si>
  <si>
    <t>#四川九寨沟7.0级地震#qifei192 #吴亦凡#挖到了一个小宝藏不知道有没有人猜的出出处是哪里@Mr_凡先生吴亦凡wyfLKri3hon的秒拍视频 ​​​​</t>
  </si>
  <si>
    <t>2017-08-11 02:58</t>
  </si>
  <si>
    <t>16931696</t>
  </si>
  <si>
    <t>#九寨沟地震##祈福平安#这哥们，，，，，算了，我只能为它祈福了。 2郑州·老鸦陈街区 ​​​​</t>
  </si>
  <si>
    <t>16928411</t>
  </si>
  <si>
    <t>顶礼大慈大悲救苦救难观世音菩萨??????祈愿九寨沟和新疆地震灾区人民平安无灾厄，众生得吉祥??????</t>
  </si>
  <si>
    <t>2017-08-11 03:49</t>
  </si>
  <si>
    <t>17014195</t>
  </si>
  <si>
    <t>去年的这个时候正好在九寨//@浪迹四川:九寨沟依然美丽，四川依然美丽。#九寨沟7级地震#</t>
  </si>
  <si>
    <t>17017459</t>
  </si>
  <si>
    <t>九寨沟地震前现“黑鸟乱飞”？四川公安厅辟谣;经核实，该视频为1月20日在美国休斯顿一段高速公路上拍摄的。公安机关提醒：九寨地震，牵动人心，非常时期，不信谣，不传谣，别让谣言的次生灾害带来更大伤害! O九寨沟地震前现“黑鸟乱飞”？四川公安厅辟谣 ​​​​</t>
  </si>
  <si>
    <t>16925719</t>
  </si>
  <si>
    <t>九寨沟这次地震中，要谢谢他们，部队官兵，民兵，医疗救援，社会人士，爱心企业，民航，还有这次救援中不能忽略的通航，谢谢你们。虽然我们无法如现场，但你们在，相信一切都会向好的方向发展。中国加油！九寨沟挺住。#九寨沟地震# ​​​​</t>
  </si>
  <si>
    <t>17015625</t>
  </si>
  <si>
    <t>#九寨沟依然美丽# 【6000米高空俯瞰九寨沟：青山依然秀丽，海子依然幽蓝】8月10日，西部战区空军再次出动运-9飞机，飞赴九寨沟地震灾区，重点对九寨沟各沟重要景点和区域进行精准航空侦察。我们从6000米高空俯瞰九寨沟，青山依然秀丽，海子依然幽蓝清澈，九寨依然是天堂。 ​​​​</t>
  </si>
  <si>
    <t>16912376</t>
  </si>
  <si>
    <t>#四川九寨沟7.0级地震#“花开不同赏，花落不同悲，若问相思处，花开花落时。”季节里，不问世事如何颓废，于情于我，歌声里不许自己掉眼泪，简单自持，拈花微笑，不恨相逢未剃时，Fred手链转角处那一盏灯火，依然通亮，为我照着前路。 ​​​​</t>
  </si>
  <si>
    <t>16912914</t>
  </si>
  <si>
    <t>//@天津联通://@中国联通:授人玫瑰之手，历久尤有余香！//@78leona:我经历过汶川地震，明白当时电话打不出去的心情。没必要理会不明情况的人坐在安全之处瞎乱评价，给人帮助就是份快乐，大伙安全就是幸福。希望九寨沟能够继续抱住它的美</t>
  </si>
  <si>
    <t>17016002</t>
  </si>
  <si>
    <t>2017-08-12 00:51</t>
  </si>
  <si>
    <t>16913042</t>
  </si>
  <si>
    <t>#四川九寨沟7.0级地震# 天佑四川很遗憾没有第一时间表示祝愿，我当时知晓这个事情也相当难过，算起来也是我的家乡，姥姥也是土生土长的四川人，姥姥半辈子没有见过家人了，在听到这个消息后，我无法想象她的表现，愿姥姥安好，愿四川人民安好 ​​​​</t>
  </si>
  <si>
    <t>16926102</t>
  </si>
  <si>
    <t>#四川九寨沟7.0级地震#来看看这个话题 #四川九寨沟7.0级地震 ​​​​</t>
  </si>
  <si>
    <t>16932062</t>
  </si>
  <si>
    <t>九寨沟本来就是地震后形成的景观，震后会形成新的景观。需要的只是时间而已。</t>
  </si>
  <si>
    <t>16929830</t>
  </si>
  <si>
    <t>16928550</t>
  </si>
  <si>
    <t>#四川九寨沟7.0级地震# 有人曾说:“地上死一个人，天上就多一颗星星，人死后会升到天空，变成星星给走夜道的人照亮儿。”愿天堂没有灾难 ​​​​</t>
  </si>
  <si>
    <t>16913536</t>
  </si>
  <si>
    <t>#四川九寨沟地震#【你挡住飞石的那一刻，我决定嫁给你】 九寨沟地震发生时，一对浙江小情侣正坐在旅游大巴上。几块飞石突然砸进后车窗，男孩瞬间抱住女孩，“我当时什么都没想，就想着石头不要砸到她。”事后，女孩甜蜜地说：“定了明天回家的机票，回去我就嫁给他。” °震中故事| 你挡住飞石的那一刻，我决定嫁给你 ​​​ ​​​​</t>
  </si>
  <si>
    <t>16925689</t>
  </si>
  <si>
    <t>#生存主义#五问川疆强震：两起地震发生时间为何如此接近？：8月8日21时19分，四川阿坝州九寨沟县发生7.0级地震，震源深度为20公里。10小时后，8月9日7时27分，新疆博尔塔拉州精河县发生了震源深度11公里的6.6级地震。数小时内连续两起强震，九寨... 阅读全文:O网页链接 ​​​​</t>
  </si>
  <si>
    <t>17016488</t>
  </si>
  <si>
    <t>//@商界BUSINESS:根据最新速报，7.0级。//@商界BUSINESS:中国地震台网自动测定：08月08日21时19分在四川阿坝州九寨沟县附近（北纬33.20度，东经103.88度）发生6.5级左右地震。</t>
  </si>
  <si>
    <t>2017-08-12 00:18</t>
  </si>
  <si>
    <t>17018984</t>
  </si>
  <si>
    <t>#种草一款去黑头#都吃过饭了吧#告别草莓鼻##四川九寨沟7.0级地震##粉刺##实力去黑头##去黑头方法# L实力小鼻贴的秒拍视频 ​​​​</t>
  </si>
  <si>
    <t>16901478</t>
  </si>
  <si>
    <t>发布了头条文章：《中国地震局对九寨沟震区开展地震烈度评定和灾害调查工作》 °中国地震局对九寨沟震区开展地震烈度评定和灾... ​​​​</t>
  </si>
  <si>
    <t>17019422</t>
  </si>
  <si>
    <t>【成都商报客户端】默哀……她在九寨沟地震中遇难，生命定格在29岁生日那天…… O网页链接 ​​​​</t>
  </si>
  <si>
    <t>2017-08-12 12:12</t>
  </si>
  <si>
    <t>17016258</t>
  </si>
  <si>
    <t>九寨沟县发生7.0级地震，各路力量紧急驰援紧急驰援美丽九寨 希望大家付出小小心意 为灾民加油 O紧急驰援美丽九寨 ​​​​</t>
  </si>
  <si>
    <t>2017-08-12 00:33</t>
  </si>
  <si>
    <t>16913249</t>
  </si>
  <si>
    <t>97岁的曾祖母和76岁的奶奶一年后重聚，虽然两人都是疾病缠身，但家庭把他们带到了一起。相见后听到奶奶说的那句“妈妈”~心都化了…#移动教室# #四川九寨沟7.0级地震# L搞笑小砸婊的秒拍视频 ​​​​</t>
  </si>
  <si>
    <t>16912538</t>
  </si>
  <si>
    <t>#四川九寨沟7.0级地震#愿四川所有震区同胞平安  各位同志有没有直接募捐的链接抛给我一下 我想尽自己一份绵薄之力 但我找不到链接  麻烦一下  谢谢各位 ​​​​</t>
  </si>
  <si>
    <t>16930060</t>
  </si>
  <si>
    <t>16931550</t>
  </si>
  <si>
    <t>@洪秀柱辣椒粉  柱柱姐给我点赞。#九寨沟县7.0级地震# 2滁州 ​​​​</t>
  </si>
  <si>
    <t>17016719</t>
  </si>
  <si>
    <t>°⊱地震后收到的第一条微信，我永远舍不得删除 ⊱地震后收到的第一条微信，我永远舍不得删除@女人情感营  @情感丶心语  @老男孩情感语录  @触碰情感的话  @情感馆主  @情感树心  @唯美式情感语录  @情感  @暖心情感文字  #父母##原创##情感##四川九寨沟7.0级地震# ​​​​</t>
  </si>
  <si>
    <t>16913727</t>
  </si>
  <si>
    <t>17016171</t>
  </si>
  <si>
    <t>九寨沟地震我们在行动——成都同富物流公司_西南交通大学吧_百度贴吧#上贴吧，找组织~# O网页链接 ​​​​</t>
  </si>
  <si>
    <t>16931754</t>
  </si>
  <si>
    <t>// #QQ看点#【“吴京，你为什么不给灾区捐1个亿？！”】8月8日，四川九寨沟7.0级地震牵动着亿万同胞的心。与此同时......O网页链接蛙哥的三观真得挺正的！支持！ ​​​​</t>
  </si>
  <si>
    <t>16931853</t>
  </si>
  <si>
    <t>【官方发布：九寨沟7.0级地震遇难人员名单】　　接九寨沟县应急办书面报告，截至目前，九寨沟7.0级地震遇难的20人，其中14名遇难者已确认身份，6名正在核实身份。相关情况续报。°官方发布：九寨沟7.0级地震遇难人员名单 ​​​​</t>
  </si>
  <si>
    <t>16932318</t>
  </si>
  <si>
    <t>转 // #天天快报# 《洛阳女孩九寨沟地震后失联 母亲在央视新闻里发现她身影》 O洛阳女孩九寨沟地震后失联 母亲在央视新闻里... ​​​​</t>
  </si>
  <si>
    <t>16930668</t>
  </si>
  <si>
    <t>16931132</t>
  </si>
  <si>
    <t>#武汉同城# 愿两位武汉遇难者安息  //@湖北日报: #四川九寨沟7.0级地震# 逝者安息</t>
  </si>
  <si>
    <t>16913196</t>
  </si>
  <si>
    <t>16928236</t>
  </si>
  <si>
    <t>17018116</t>
  </si>
  <si>
    <t>2017-08-12 04:32</t>
  </si>
  <si>
    <t>16931986</t>
  </si>
  <si>
    <t>祈福四川人民都安好#四川九寨沟7.0级地震##四川九寨沟地震# 2眉山·金顶 L历史的相机的秒拍视频 ​​​​</t>
  </si>
  <si>
    <t>16913405</t>
  </si>
  <si>
    <t>17016601</t>
  </si>
  <si>
    <t>【#你好，明天#】#四川九寨沟地震#，一个逆行的身影再次诠释了谁是最可爱的人。从汶川到玉树再到九寨沟，冲在抢险救灾第一线的，永远是中国军人。山体垮了他们顶着，伤员倒了他们扛着。他们也才20来岁，哪有天生的英雄？！但既然选择了迷彩，便注定逆向而行。舍生取义，与山融为一体，却比山更高。 ​​​@人民日报</t>
  </si>
  <si>
    <t>2017-08-12 00:12</t>
  </si>
  <si>
    <t>16930744</t>
  </si>
  <si>
    <t>17014054</t>
  </si>
  <si>
    <t>九寨沟抗震现场，又见最美逆行“我们不是英雄，‘逆行’是我们忠于职守。”看不清战士的面孔，但看到了一股毫不愄惧的力量。#四川九寨沟7.0级地震##新疆精河县6.6级地震# ​ ​​​​</t>
  </si>
  <si>
    <t>16912302</t>
  </si>
  <si>
    <t>从中国军网综合2017-08-10 02:03看到： 9日下午，由第82集团军某旅、武警总医院和中国地震局组成的国家地震灾害紧急救援队，出动80名队员，5条搜救犬，携带救援车辆两台，以及包括生命探测仪在内的378件救援器材，乘空军运输机抵达九寨沟灾区，迅速投入抢险救灾。西安卫星测控中心调动5颗遥感卫星不间断为灾区提供图像数据支持，某卫星导航定位总站利用北斗灾情监控系统对灾区实施24小时监测。截至9日18时，救援部队共出动兵力3300余人，各类车辆机械200余台（辆），飞机9架，累计协助疏散群众10000余人，搜救转移伤员180余人。</t>
  </si>
  <si>
    <t>16925566</t>
  </si>
  <si>
    <t>九寨沟本就是寿命不长的景点之一，如今一场地震更是加速了消亡。</t>
  </si>
  <si>
    <t>16912884</t>
  </si>
  <si>
    <t>#直击九寨沟地震# 【交通部：做好公路保通工作加强隐患排查治理】今天，交通运输部应对四川九寨沟7.0级地震灾害应急处置领导小组召开会议，与四川省交通运输厅视频连线，听取了抗震救灾工作情况汇报，并对做好后续工作进行了部署。据了解，目前现场交通运输抢险救灾主要工作是公路保通保畅，以及重点危险地段排危除险。截至下午15时，九黄环线西线11个隐患点已针对具体情况制定保通方案，东线17个隐患点保通方案仍在制定中；四川境内受地震影响阻断的两条中断村道已恢复正常通行；备勤力量方面，甘肃省交通运输系统共组建两支应急抢险队伍，目前已准备就绪，集结待命；部办公厅已印发《关于进一步做好四川九寨沟7.0级地震灾害交通应急抢险救援工作的通知》，要求四川、甘肃交通运输厅以及武警交通指挥部加强对在建交通工程建设项目安全保障和交通应急力量储备。会议强调，目前抗震救灾工作取得了阶段性成效，但是公路保通、隐患排查任务繁重，各有关部门要再接再厉、毫不松懈，继续做好抢险救灾各项工作。一是进一步做好公路保通保畅工作，加强隐患排查治理，巩固和扩大现有抢通成果，加强人员、设备备勤工作，争取做到随时断随时抢随时通；二是抓紧摸清景区滞留旅客、务工人员情况，配合地方做好疏散转运工作；三是指导协调做好下一步救灾物资运输工作；四是继续配合有关部门做好交通管控工作，切实保障现场交通通畅；五是指导协调四川交通部门提前谋划灾损评估工作，为灾后重建打好基础。（国家应急广播记者杜希萌）</t>
  </si>
  <si>
    <t>17017664</t>
  </si>
  <si>
    <t>@四川发布消息，阿坝州九寨沟县7.0级地震过去48小时，目前救援工作正在 O网页链接 ​​​​</t>
  </si>
  <si>
    <t>2017-08-12 06:26</t>
  </si>
  <si>
    <t>16930087</t>
  </si>
  <si>
    <t>四川九寨沟7.0级地震 转发，为四川加油，为灾区祈福！</t>
  </si>
  <si>
    <t>17020007</t>
  </si>
  <si>
    <t>【#四川九寨沟发生地震#后，灾区出现雨后彩虹】12日，九寨沟县下了一场大雨，雨停了后，在四川消防救援队伍的临时指挥部上空，烟雨缭绕的群山衬托下，呈现两轮美丽的彩虹。美丽的双彩虹，让刚刚经历一场灾害的九寨沟居民，多了一份难得的宁静。 ​​​ ​​​​</t>
  </si>
  <si>
    <t>17016808</t>
  </si>
  <si>
    <t>#四川九寨沟7.0级地震#zhangx666幸福应该是一致的。天色已经渐渐昏暗，站台上的乘客也随之换了一拨又一拨，而我也终于在这些不断变化的面孔中离 ​​​​</t>
  </si>
  <si>
    <t>16931018</t>
  </si>
  <si>
    <t>#九寨沟7.0级地震# 【九寨沟震前有多美】7.0级地震后九寨沟依然美丽 海子多数湛蓝如前 多图：O【九寨沟震前有多美】7.0级地震后九寨沟依然...  ​​​ 2成都 ​​​​</t>
  </si>
  <si>
    <t>17018209</t>
  </si>
  <si>
    <t>#九寨沟地震##颈椎病腰椎突出##三伏天贴敷仙草活骨膏# 颈椎病盲目牵引常造成以下多种损害：　　1．颈椎肌肉、韧带静力性损伤，临床表现与落枕相似；　　2．神经根损伤，出现上肢麻木、疼痛；　　3．椎小关节功能紊乱，表现为颈部活动受限；　　4．椎动脉扭曲，供血减少，表现为眩晕；　　5．椎动脉斑块脱落，易造成腔隙性脑栓塞；　　6．枕神经损伤，表现为头痛。侯氏仙草骨科热线0532-66627201微信15763992960</t>
  </si>
  <si>
    <t>16928668</t>
  </si>
  <si>
    <t>#四川九寨沟7.0级地震#我想做一个像样的人，度过一个像样的人生；想尽量锻炼自己的肌肤，成为一个能够经受任何磨难的人。 ​​​​</t>
  </si>
  <si>
    <t>2017-08-11 03:16</t>
  </si>
  <si>
    <t>16931579</t>
  </si>
  <si>
    <t>17018527</t>
  </si>
  <si>
    <t>2017-08-12 02:52</t>
  </si>
  <si>
    <t>17018727</t>
  </si>
  <si>
    <t>//分享东方头条新闻:【九寨沟地震丨48小时撤离：一个母亲和她8岁儿子的灾区纪实】°九寨沟地震丨48小时撤离：一个母亲和她8岁儿... ​​​​¡查看图片</t>
  </si>
  <si>
    <t>2017-08-12 12:49</t>
  </si>
  <si>
    <t>16929110</t>
  </si>
  <si>
    <t>#四川九寨沟7.0级地震#这招真心不错，下次试一下！ ​​​​</t>
  </si>
  <si>
    <t>2017-08-11 02:30</t>
  </si>
  <si>
    <t>17015635</t>
  </si>
  <si>
    <t>九寨沟地震|一所山沟里的小医院如何成震中生命“方舟”°九寨沟地震|一所山沟里的小医院如何成震中生... ​​​​¡查看图片</t>
  </si>
  <si>
    <t>17017097</t>
  </si>
  <si>
    <t>九寨沟地震救援，一张最美逆行照片刷爆朋友圈 O九寨沟地震救援，一张最美逆行照片刷爆朋友圈 （分享自@凤凰新闻客户端） ​​​​</t>
  </si>
  <si>
    <t>16931056</t>
  </si>
  <si>
    <t>#九寨沟依然美丽#【九寨沟地震救援，这张逆行照片刷爆朋友圈】九寨沟抗震现场，又见逆行！“我们不是英雄，‘逆行’是我们忠于职守。”看不清战士的面孔，但看到了一股毫不畏惧的力量。@共青团中央 ​​​​</t>
  </si>
  <si>
    <t>17014880</t>
  </si>
  <si>
    <t>发布了头条文章：《九寨沟7级地震:每一个志愿者都是震后"避风港"》 °九寨沟7级地震:每一个志愿者都是震后"避... ​​​​</t>
  </si>
  <si>
    <t>16902223</t>
  </si>
  <si>
    <t>#吴京因战狼2遭逼捐#九寨沟地震发生后，有网友喊话吴京：“那么高的票房、那么高的利润，吴先生打算分多少钱给灾区？我相信作为一个爱国演员兼爱国导演和爱国商人的吴京同志不仅在虚构的电影里爱国，而且在现实的灾难面前更爱国。”吴京没有回应这些声音，而是一声不吭地把钱捐了。汶川大地震时吴京亲自去参加抗震救灾，天津港爆炸，吴京也捐款100万，这就是慈善！默不做声低调做着慈善的人，这就是#吴京#！</t>
  </si>
  <si>
    <t>17015743</t>
  </si>
  <si>
    <t>#九寨沟7级地震#【震后九寨，花依然开，等你“补妆”归来！】媒体深入九寨沟景区腹地，近距离拍到震后的景区，两分钟全纪录火花海、老虎海、犀牛海、镜海、诺日朗瀑布、珍珠湖、树正海等景点画面！L成都商报的秒拍视频 神奇的九寨，我们不见不散！@成都商报 ​ ​​​​</t>
  </si>
  <si>
    <t>16931509</t>
  </si>
  <si>
    <t>#眉山街头巷尾#女导游自述看哭网友！这次我们赞美灾难中那些不倒的小旗……】在#四川九寨沟7.0级地震#中，大量游客被困。在危难之际，导游们不离不弃，坚守岗位。一位名叫李尹韩的年轻女导游写道：“一开始没有信号，后来有断断续续的信号，我给我妈打了一个电话，她早就睡了，她根本不知道！我哽咽着跟我妈妈说我已经睡了，明天回成都了！挂电话的那一刻我真的忍不住眼泪！并不是害怕，而是我很想告诉我最亲的人，但是我不敢，我怕她担心！在客人面前我也必须保持淡定！” °女导游自述看哭网友！这次我们赞美灾难中那些...¡查看图片</t>
  </si>
  <si>
    <t>2017-08-11 12:39</t>
  </si>
  <si>
    <t>17020745</t>
  </si>
  <si>
    <t>16901736</t>
  </si>
  <si>
    <t>17019413</t>
  </si>
  <si>
    <t>【九寨沟地震生死24小时纪实：人生中难以磨灭的一笔】(北京时间记者 王丽乐 王涛 报道)2017年8月8日这一天，崔阳带着一个旅行团游玩了九寨沟，大家玩的很尽兴，看来美丽的童话世界并没有让大家失望。°九寨沟地震生死24小时纪实：人生中难以磨灭的... ​​​​</t>
  </si>
  <si>
    <t>2017-08-12 12:13</t>
  </si>
  <si>
    <t>17018721</t>
  </si>
  <si>
    <t>#阴阳师碎片交换#九寨沟地震19死时间对了，地点对了，感情对了，却发现人物不对&amp;nbsp;荣耀畅玩6a ​​​​</t>
  </si>
  <si>
    <t>16928160</t>
  </si>
  <si>
    <t>16926172</t>
  </si>
  <si>
    <t>//@SGT_SONG: 兄台好人//@pi1ot:今天怼了那个九寨沟地震领导穿迷彩服救灾的新闻，被一堆人怼我做过什么，我做过这个</t>
  </si>
  <si>
    <t>16930479</t>
  </si>
  <si>
    <t>评论中国新闻网 的博文【九寨沟7.0级地震七疑问 专家逐一解析】：" 不管是怎样的灾难，都是由于能量场受到破坏而造成的。地球如今到处都存在负面的信息、都是负能量的场。一旦更多的负能量聚集在一起并具备了一定的条件，就会发生相应的灾难。比如在..."查看原文：°九寨沟7.0级地震七疑问 专家逐一解析 ​​​​</t>
  </si>
  <si>
    <t>17014017</t>
  </si>
  <si>
    <t>【直击九寨沟地震救援：武警官兵徒步近40公里救出5人】　　央广网九寨沟8月11日消息 据中国之声《新闻晚高峰》报道，九寨沟发生地震后，各方在组织游客疏散的同时，又积极组织救援力量前往景区内进行搜救，1°直击九寨沟地震救援：武警官兵徒步近40公里救... ​​​​</t>
  </si>
  <si>
    <t>17014629</t>
  </si>
  <si>
    <t>//@数字尾巴:最新消息，中国三星决定向中国扶贫基金会捐赠 1000 万元人民币，用于支持四川省九寨沟 7.0 级地震救援及甘肃等地洪涝灾害救援和灾后重建。</t>
  </si>
  <si>
    <t>17014322</t>
  </si>
  <si>
    <t>17017245</t>
  </si>
  <si>
    <t>17016865</t>
  </si>
  <si>
    <t>17018823</t>
  </si>
  <si>
    <t>我剁手都要买的宝贝（育才儿童三轮车脚踏车童车玩具宝宝手推单车1-2-3-5岁儿童自行车），快来和我一起瓜分红包 #九寨沟县7.0级地震# N育才儿童三轮车脚踏车童车玩具宝宝手推单车1-... ​​​​</t>
  </si>
  <si>
    <t>2017-08-12 12:43</t>
  </si>
  <si>
    <t>17015629</t>
  </si>
  <si>
    <t>#易企秀分享# 这是我用@易企秀 做的【为九寨沟地震祈福】，赶紧打开看看吧！→O网页链接 O网页链接 ​​​​</t>
  </si>
  <si>
    <t>16930305</t>
  </si>
  <si>
    <t>先前的景观也许是若干年前的地震形成了。当然不包括人为的。//【震后九寨沟景区让人看哭 专家:不建议人为复原】  O震后九寨沟景区让人看哭 ​​​​</t>
  </si>
  <si>
    <t>17020907</t>
  </si>
  <si>
    <t>香港文匯網九寨沟地震与三峡工程无关此次发生地震的九寨沟也位于我国西南地震带上因为中国本就处在环太平洋地震带上香港文匯網</t>
  </si>
  <si>
    <t>17020067</t>
  </si>
  <si>
    <t>【阿坝州一网民散布“涉地震谣言” 被行政拘留10日】8月11日，有网民在微信群散布--“九寨天堂昨晚九百间住满的，早上天不亮就拉走四车死人”的虚假消息。°网民散布谣言称“九寨沟拉走四车死人” 被拘留1... 网民散布谣言称“九寨沟拉走四车死人” 被拘留10日 °网民散布谣言称“九寨沟拉走四车死人” 被拘留1... ​​​​¡查看图片</t>
  </si>
  <si>
    <t>2017-08-12 18:36</t>
  </si>
  <si>
    <t>17018672</t>
  </si>
  <si>
    <t>转 // #天天快报# 《九寨沟地震：你帮我挡住石头的那一刻，我决定嫁给你！》 一张聚焦于生活里的智慧、温暖的桌子 （1） 夜幕降临的时候，一辆到九寨沟 O九寨沟地震：你帮我挡住石头的那一刻，我决定... ​​​​</t>
  </si>
  <si>
    <t>16912786</t>
  </si>
  <si>
    <t>#四川九寨沟7.0级地震#《千与千寻》教会我们的... ​​​​</t>
  </si>
  <si>
    <t>17014168</t>
  </si>
  <si>
    <t>#四川九寨沟7.0级地震##带着微博去旅行##马上有爱#设计师妙招：敲掉过大的玻璃柜，同时挂墙式电视大大减少了机柜的占用空间，电视下方、墙上都打造搁架存放物品，大大增加空间的利用率，收纳美观两兼顾。 ​​​​</t>
  </si>
  <si>
    <t>2017-08-11 18:52</t>
  </si>
  <si>
    <t>16929646</t>
  </si>
  <si>
    <t>#九寨沟美景仍在##九寨沟县7.0级地震# 有不少朋友几近泪奔觉得九寨沟美景不再，我以为九寨沟是在地震当中发生了巨大的变化，但请相信大自然的修复能力；水浑是因为动荡，现在会慢慢沉淀；过不了多久你就会看到明丽的湖水；至于海子的堤埂，那本来就是流水里的喀斯特塑造，没有人工雕饰，一旦湖水蓄积，仍然会成为景观；而且，九寨沟的神奇瑰丽本来就是大自然用地震、泥石流、喀斯特和冰川堰塞来创造的，所以，这就是很正常的造山运动，与人来说是灾难，因为涉及到无辜生命，与地球来讲是很正常的应力释放。我们自己要坚信，明天的九寨更美好！</t>
  </si>
  <si>
    <t>17019986</t>
  </si>
  <si>
    <t>壹基金公开九寨沟地震救援行动播报，李易峰赫然在列！原来峰峰早已通过壹基金向灾区捐款60万元援助受灾同胞度过难关！若不是壹基金的这条微博，粉丝们都不知道李易峰这默默的善举！从慈善芭莎到去年的默默捐出10万元给环卫工人，一直以来都是行善不愿留名的暖心峰 ​@李易峰 ​​​​</t>
  </si>
  <si>
    <t>16932253</t>
  </si>
  <si>
    <t>16929079</t>
  </si>
  <si>
    <t>2017-08-11 02:32</t>
  </si>
  <si>
    <t>16901452</t>
  </si>
  <si>
    <t>九寨沟地震，一个国家的反应！O九寨沟地震，一个国家的反应！ ​​​​</t>
  </si>
  <si>
    <t>16930429</t>
  </si>
  <si>
    <t>【揪心！九寨沟发生7.0级地震，新疆博尔塔拉州精河县发生6.6级地震 】 （分享自 @凤凰网） O揪心！九寨沟发生7.0级地震，新疆博尔塔拉州... ​​​​</t>
  </si>
  <si>
    <t>16930555</t>
  </si>
  <si>
    <t>#九寨沟县7.0级地震# 2008我们还小，2017 我们一直在一路上！ 2阿坝藏族羌族自治州·九寨沟风景名胜区 ​​​​</t>
  </si>
  <si>
    <t>16929272</t>
  </si>
  <si>
    <t>【122人放弃登机 一酒店老板娘成无锡飞九寨沟航班唯一旅客】8月9日上午，四川航空官方微博发布消息称，8月8日，3U8328无锡-九寨沟航班在无锡机场登机时，114名旅客自愿放弃了行程，只有石女士一人继续行程。石女士在九寨沟景区的酒店因这次地震损失惨重，不得不连夜飞回九寨沟。O网页链接 ​ ​​​​</t>
  </si>
  <si>
    <t>17020373</t>
  </si>
  <si>
    <t>#九寨沟发生7级地震# 【九寨沟7.0级地震烈度图发布】今日下午5点，四川省抗震救灾指挥部发布九寨沟7.0级地震烈度图。此次地震的最大烈度为九度，共造成四川、甘肃8个县受灾，经过汶川地震恢复重建后的新建建筑达到抗震设防要求，经受住了此次地震的考验。记者 付真卿 熊筱伟 徐中成°四川九寨沟7.0级地震烈度图发布 ​​​​¡查看图片</t>
  </si>
  <si>
    <t>16913738</t>
  </si>
  <si>
    <t>火花海又称火花池，海拔2187米，深9米，位于四川阿坝州九寨沟双龙海与卧龙海之间，湛蓝色的水面上波平如镜。海子的四周是茂密的树林，湖水掩映在重重的翠绿之中，像是一块晶莹剔透的翡翠。九寨沟地震，九寨沟火花海毁了，漂亮的诺日朗瀑布也毁了！  L成都商报的秒拍视频 ​ ​​​​</t>
  </si>
  <si>
    <t>16926035</t>
  </si>
  <si>
    <t>2017-08-11 00:31</t>
  </si>
  <si>
    <t>16928066</t>
  </si>
  <si>
    <t>#九寨沟县7.0级地震# 最伟大的爸爸</t>
  </si>
  <si>
    <t>2017-08-11 04:36</t>
  </si>
  <si>
    <t>16901700</t>
  </si>
  <si>
    <t>【万达向#九寨沟地震#灾区捐款1000万】8月8日晚，四川省阿坝藏族羌族自治州九寨沟县发生7.0级地震，造成重大人员伤亡和财产损失。全国各地人民伸出援助之手，多家企业纷纷捐款救灾。其中，万达集团于8月9日上午，通过四川省慈善总会向九寨沟县地震灾区捐款1000万元，用于救治遇难群众，帮助灾区群众重建家园。</t>
  </si>
  <si>
    <t>17017121</t>
  </si>
  <si>
    <t>17018948</t>
  </si>
  <si>
    <t>#资靑看天下# 【7名特警从“鬼门关”中救出10名被困群众】9日，10名群众被困在#四川省九寨沟县地震#震中附近，阿坝州特警支队7名特警接到任务，要把他们带回来，特警们躲过余震，穿越流沙之地，从镜海小心翼翼狂奔，躲避不断滚落的飞石，相继将10名群众救出。@时间视频 L时间视频的秒拍视频 ​​​​</t>
  </si>
  <si>
    <t>17020560</t>
  </si>
  <si>
    <t>【呼叫主人！你的行李在等你接它回家】地震当日，九寨沟天源豪生度假酒店入住900余间房，大部分游客撤离时都带走了行李。遗落物品经工作人员细心整理，至11日已有近40个房间的游客联系酒店，但仍有不少行李等待认领，部分没有房间信息的贵重物品已移交漳扎镇派出所。行李：离开主人的第N天，想TA。@成都商报 °撤离时没带走的行李，九寨沟帮你保管着！请你...¡查看图片</t>
  </si>
  <si>
    <t>17016765</t>
  </si>
  <si>
    <t>16925422</t>
  </si>
  <si>
    <t>#四川九寨沟7.0级地震#和老婆出去逛庙会。看到有个套圈的不错，老板是个中年大叔，蹲在那摆摊。十块钱弄了三个圈让她玩。老婆很开心，说要套个大娃娃回来。然后直接一个圈丢出去，直接套中了店主的秃头……店主大叔很幽怨地看了我一眼，然后对我老婆说：“妹子，有老公了就不要调戏大叔了好么……”</t>
  </si>
  <si>
    <t>2017-08-11 00:52</t>
  </si>
  <si>
    <t>17017546</t>
  </si>
  <si>
    <t>【九寨沟地震丨48小时撤离：一个母亲和她8岁儿子的灾区纪实】 原标题：九寨沟地震丨48小时撤离：一个母亲和她8岁儿子的... （分享自 @今日十大新闻） O网页链接 ​​​​</t>
  </si>
  <si>
    <t>16901829</t>
  </si>
  <si>
    <t>发布了头条文章：《九寨沟地震 吴京因"战狼2"高票房遭部分网友逼捐》 °九寨沟地震 吴京因"战狼2"高票房遭... ​​​​</t>
  </si>
  <si>
    <t>17014336</t>
  </si>
  <si>
    <t>34//@发疯的蕴yun:四川话！#白举纲# KGood Night晚安//@天娱传媒:@白举纲 @谭佑铭 为四川九寨沟地震灾区加油！</t>
  </si>
  <si>
    <t>16930644</t>
  </si>
  <si>
    <t>发布了头条文章：《九寨沟7.0级地震：共记录到余震总数为2318次》 °九寨沟7.0级地震：共记录到余震总数为2318次 ​​​​</t>
  </si>
  <si>
    <t>17019573</t>
  </si>
  <si>
    <t>九寨沟地震的一幅新闻照片，感慨良久。同是奔跑、方向相反，没有对错之分，只因使命不同：路人手提的是全家未来生活的承重，迷彩紧握的是他人接续生命的希望……有使命的人生才有意义；有使命的社会才有活力！加油！[奋斗][奋斗][奋斗]您们辛苦了⛑☮️ ♀️ 2临沂·沂蒙百货大楼 ​​​​</t>
  </si>
  <si>
    <t>17014824</t>
  </si>
  <si>
    <t>#四川九寨沟地震#【一起转发微博，致敬逆行者】他叫张国全，武警四川总队阿坝支队十三中队士官。地震发生，他第一时间随部队展开救援，当时他已经连续救援40多个小时。在一处塌方山体下，他冲进塌方地段，背起游客冲出危险区。（人民武警） ​​​​</t>
  </si>
  <si>
    <t>17016932</t>
  </si>
  <si>
    <t>#西汉重大交通事故# #九寨沟7.0级地震#我也有童年。 L听天命尽人愿的秒拍视频 ​​​​</t>
  </si>
  <si>
    <t>16931353</t>
  </si>
  <si>
    <t>截至8月10日12时，经初步核查，四川九寨沟地震已致20人死亡，431人受伤。国家有难本该齐心抗灾，然而道德绑架又重现江湖：坐在电脑前的“键盘侠”们跑到吴京的微博下留言，要求他捐款 战狼大卖, 请你捐3亿给灾区! “逼捐”的键盘侠又来了, 吴京用实际行动怼了回去#UC头条# O网页链接 ​​​​</t>
  </si>
  <si>
    <t>16928815</t>
  </si>
  <si>
    <t>17016518</t>
  </si>
  <si>
    <t>『九寨沟震区导游被打，地震后游客能否要求旅行社退团费？』O网页链接 ​​​​</t>
  </si>
  <si>
    <t>16928385</t>
  </si>
  <si>
    <t>#四川九寨沟7.0级地震# (｡í _ ì｡)为灾区祈福 ​​​​</t>
  </si>
  <si>
    <t>2017-08-11 03:52</t>
  </si>
  <si>
    <t>16901800</t>
  </si>
  <si>
    <t>17014023</t>
  </si>
  <si>
    <t>17014444</t>
  </si>
  <si>
    <t>3//@发疯的蕴yun:四川话！#白举纲# KGood Night晚安//@天娱传媒:@白举纲 @谭佑铭 为四川九寨沟地震灾区加油！</t>
  </si>
  <si>
    <t>16931360</t>
  </si>
  <si>
    <t>#四川九寨沟7级地震#  顺其自然，时间长了，她总会重拾她的美</t>
  </si>
  <si>
    <t>16901693</t>
  </si>
  <si>
    <t>#九寨沟地震##祈福平安#一方有难八方支援组团向九寨沟出发 ​​​​</t>
  </si>
  <si>
    <t>17020001</t>
  </si>
  <si>
    <t>【四川九寨沟7.0级地震烈度图公布 最大烈度为九度】　　中新网九寨沟8月12日电 (记者 刘忠俊)12日，四川省地震局向社会公布了九寨沟7.0级地震烈度分布图及其震害特征，此次地震最大烈度为九度，等震°四川九寨沟7.0级地震烈度图公布 最大烈度为九度 ​​​​</t>
  </si>
  <si>
    <t>16931413</t>
  </si>
  <si>
    <t>九寨沟地震中的生死离合:夫妇带着儿子骨灰回家 九寨沟地震中的生死离合:夫妇带着儿子骨灰回家 O网页链接 ​​​​</t>
  </si>
  <si>
    <t>17017914</t>
  </si>
  <si>
    <t>【四川九寨沟地震六问，你关心的都在这里】新华社北京8月9日电（记者杨稳玺）8日21时19分，四川阿坝藏族羌族自治州九寨沟县发生7.0级地震。地震伤亡情况如何？救援进展如何？我们能做些什么？°四川九寨沟地震六问，你关心的都在这里 ​​​​</t>
  </si>
  <si>
    <t>2017-08-12 05:37</t>
  </si>
  <si>
    <t>16927789</t>
  </si>
  <si>
    <t>中国导游始终是弱势群体，刚刚经历过九寨沟地震，我们死里逃生。一个20多岁带纯玩团的小女生导游，带着几十个团友，一路奔袭，辛辛苦苦安安全全抵达成都，一位河南的客人，在散团时却因为没有完成九寨沟之行，要求旅行社退款未果，殴打年轻的女导游，还踢人家女孩子的肚子！退款与否不是我们导游能决定的！成都金牛区派出所只保护打人的河南游客，不把受伤的导游妹妹送往医院救治！已经长达2个小时，天理昭彰，公理何在？求转发！</t>
  </si>
  <si>
    <t>17017098</t>
  </si>
  <si>
    <t>16913002</t>
  </si>
  <si>
    <t>17014459</t>
  </si>
  <si>
    <t>1//@发疯的蕴yun:四川话！#白举纲# KGood Night晚安//@天娱传媒:@白举纲 @谭佑铭 为四川九寨沟地震灾区加油！</t>
  </si>
  <si>
    <t>17015965</t>
  </si>
  <si>
    <t>九寨沟地震后的几点感悟：生命无常，珍惜当下。一些事情，想做就去做，一些美景，想看就去看。不要等，等是既消极又愚蠢的举动。没有什么能永垂不朽。天府之国，美食之都。今后恐怕要改成，天府之国，地震之乡。估计没多少人敢来四川过暑假看川西高原的绝世美景了九寨沟，本来代表的是绝美的景区，以后提起它，也是灾区的代名词了不幸中有大幸，幸好没发生在白天，不然，涌进景区的那三、四万人……票价太贵，新闻说8月9日九寨沟共售票29184张，截至8月11日12:00，成都现场及网上已退票21797张，退票金额达592.70万元（不含九寨沟沟口现场退票人数及金额）。也许是老天爷想收回定价权，谁知下手太重，玉石俱焚</t>
  </si>
  <si>
    <t>16929836</t>
  </si>
  <si>
    <t>//@中国石化胜利油田: 地震无情，人间有爱。天佑四川，祈福九寨沟，祈祷平安！</t>
  </si>
  <si>
    <t>17019074</t>
  </si>
  <si>
    <t>#浪眼看世界# 【日本震灾后避难技巧宣传片：保护好自己，亦可帮助他人】九寨沟地震，新疆地震，接连的地质灾害让我们意识到掌握防灾知识的重要性。一节电池、一件衣衫、一片塑料、甚至是一张纸片，如能善用，便意味着一次重生。有备无患，转给最爱的TA！愿平安！via人人视频O网页链接 ​​​​</t>
  </si>
  <si>
    <t>17019055</t>
  </si>
  <si>
    <t>//@盘石网盟广告:#四川九寨沟7.0级地震# 已造成135人受伤、9人遇难。愿伤亡不再增加！</t>
  </si>
  <si>
    <t>2017-08-12 12:31</t>
  </si>
  <si>
    <t>16912723</t>
  </si>
  <si>
    <t>16930490</t>
  </si>
  <si>
    <t>#四川九寨沟7.0级地震#圆规为什么能画圆？因为，它的“心”一直没变。 ​​​​</t>
  </si>
  <si>
    <t>16930390</t>
  </si>
  <si>
    <t>17018403</t>
  </si>
  <si>
    <t>#四川九寨沟7.0级地震#【椒盐味香煎土豆饼】1.胡萝卜洗净、插丝；2.土豆去皮，洗净、插丝；3.加入适量淀粉；4.加入椒盐和味精调味；5.锅里坐油；6.油热后，放入搅拌好的土豆丝，小火慢煎；7.一面煎熟后，翻过来煎另一面，至两面金黄，撒上黑白芝麻。 ​​​​</t>
  </si>
  <si>
    <t>2017-08-12 03:18</t>
  </si>
  <si>
    <t>17017929</t>
  </si>
  <si>
    <t>分享@并读  :九寨沟地震救援 这张逆行照片刷爆朋友圈O网页链接 ​​​​</t>
  </si>
  <si>
    <t>2017-08-12 05:27</t>
  </si>
  <si>
    <t>16912908</t>
  </si>
  <si>
    <t>壹基金紧急响应九寨沟地震，为受灾同胞提供支持O我支持【地震袭来，救在壹线】爱心捐赠，一起... ​​​​</t>
  </si>
  <si>
    <t>16928414</t>
  </si>
  <si>
    <t>#四川九寨沟7.0级地震#客厅与书房部分的隔断，是涂有深黑色的木头隔断，而它最妙的设计在于中间部分的带有移门的小窗体，这样一来，书房可以随时“通气”，让整个空间更通透。 ​​​​</t>
  </si>
  <si>
    <t>2017-08-11 03:48</t>
  </si>
  <si>
    <t>17019764</t>
  </si>
  <si>
    <t>16901845</t>
  </si>
  <si>
    <t>17014981</t>
  </si>
  <si>
    <t>#科普青岛#【科普：地震预警是什么原理？】8日至9日，四川九寨沟地震、新疆精河6.6级地震接连发生。人类现有技术并不能准确预测地震，但可以在破坏性最强的那波地震抵达之前，提前几秒到几十秒发出预警。一般来说距离震中越远，收到预警的时间窗口越长，可以挽救更多生↓↓ L柴知道的秒拍视频 ​​​​</t>
  </si>
  <si>
    <t>16931348</t>
  </si>
  <si>
    <t>谣言别信！关于九寨沟地震的N条真实情况在这里！O谣言别信！关于九寨沟地震的N条真实情况在这... 《九寨沟地震，一个国家的反应！》O九寨沟地震，一个国家的反应！ hare=1&amp;scene=1&amp;srcid=0809PFHeeadupmfxkSCobHP1&amp;pass_ticket=jHX7CmZ5Vkxb9zGDyRtL8wb9Q3W%2Ffwu8I27MaLMvfbjCvB1ygLKRHAiKpJz8H43o#rd天津下发文件 明确放管服改革重点任务 看看网信部门牵头哪些工作O网页链接 天津日报评论员：打击非法传销 一打到底 除恶务尽O天津日报评论员：打击非法传销 一打到底 除恶... 说天下：“体魄强健毕业生”再多些O网页链接 天津禁毒微视频之《唤醒灵魂》O网页链接 记者手记：拆除违建太平间 让百姓看到党和政府为民解难题的决心O网页链接</t>
  </si>
  <si>
    <t>17017270</t>
  </si>
  <si>
    <t>16912727</t>
  </si>
  <si>
    <t>#九寨沟地震##祈福平安# 2宁波·天一广场（商圈） ​​​​</t>
  </si>
  <si>
    <t>16925759</t>
  </si>
  <si>
    <t>//@pi1ot:今天怼了那个九寨沟地震领导穿迷彩服救灾的新闻，被一堆人怼我做过什么，我做过这个</t>
  </si>
  <si>
    <t>16926177</t>
  </si>
  <si>
    <t>#欧诗韵##新生儿被打包成快递#九寨沟的美景那么多，怎么就地震了呢？欧诗韵淋巴排毒能解决女人的麻烦。 ​​​​</t>
  </si>
  <si>
    <t>17020696</t>
  </si>
  <si>
    <t>//@撩颖少男://@中国扶贫基金会:#有你救有力量# #跟爱豆一起，让爱放大# 感谢颖火虫为九寨沟地震施以援手，一点一滴汇聚大爱</t>
  </si>
  <si>
    <t>17015001</t>
  </si>
  <si>
    <t>#四川九寨沟7.0级地震##美食# #吃货#想吃芝士排骨自己在家动动手，就能吃得到～[甩甩手]so easy！ ​​​​</t>
  </si>
  <si>
    <t>17018195</t>
  </si>
  <si>
    <t>发布了头条文章：《九寨沟震灾消息汇总：地震时正表演汶川地震情景剧》 °九寨沟震灾消息汇总：地震时正表演汶川地震情... ​​​​</t>
  </si>
  <si>
    <t>2017-08-12 04:14</t>
  </si>
  <si>
    <t>16912418</t>
  </si>
  <si>
    <t>#四川九寨沟7.0级地震#下一次你有不想工作的念头的时候，就开始计划度假吧。暂时离开一下花一个礼拜或者甚至仅仅一个周末的时间去一个远点的地方放松一下，回来以更大的状态投入工作。 ​​​​</t>
  </si>
  <si>
    <t>16925440</t>
  </si>
  <si>
    <t>我现在连做梦都是写论文，明天交完论文我要看海贼王#四川九寨沟7.0级地震# pray ​​​​</t>
  </si>
  <si>
    <t>16928156</t>
  </si>
  <si>
    <t>#四川九寨沟7.0级地震#【衡阳】衡阳，这个地处湖南、风景秀丽的地方，与衡山相邻，由于山南水北，所以称之为“阳”，也因此而得名。同时，还有“雁城”这一雅称。这座历史悠久的文明古城，至今已经历了数千载的风雨沧桑，而衡阳旅游业在历史的颠簸中逐渐兴起。 ​​​​</t>
  </si>
  <si>
    <t>16929526</t>
  </si>
  <si>
    <t>#亚洲新歌榜#qifei192【日本防灾短片：地震来时如何应对？】8月8日，九寨沟突发7级地震。同为地震大国的日本在防灾上也做了不少努力。这是东京消防厅的知识短片。一起来看看地震来临时，我们到底能做些什么？L许昌全搜索的秒拍视频 ​​​​</t>
  </si>
  <si>
    <t>16928879</t>
  </si>
  <si>
    <t>是呀，九寨沟的地震真多，希望哪里以后可以平安了，希望哪里的人可以平安度过，风景损坏了可以修补，人命没有了就无法再续啊！人的生命才是真正最美的风景 °九寨沟景点垮塌 系86版西游记经典取景地 ​​​​</t>
  </si>
  <si>
    <t>16930395</t>
  </si>
  <si>
    <t>#四川九寨沟7.0级地震#互联网产业集群心系灾区互联网产业集群各层领导获悉灾情后，第一时间对灾区的奥若拉家人表示慰问。灾后第二天，互联网产业集群召开董事会，经董事会商讨决定，互联网产业集群向灾区捐助抗震救灾资金1000000（壹佰万元整）人民币，用于灾区救灾和灾后重建工作。同时成立捐助专项筹备小组，负责捐助资金的各项对接工作，保证每一分钱都用来帮助灾区民众。@奥若拉免费砸金蛋  @奥若拉-互联网产业集群  @九寨沟  @中国红十字会总会</t>
  </si>
  <si>
    <t>17019637</t>
  </si>
  <si>
    <t>同样是四川的，但是在成都的我并没有感觉到什么。别人说让我小心点，我觉得没事，可没想到，真的是这样危险的。 危险，是存在的 只是你没有感受到 仅此而已。。。  望九寨沟的伤员康复 经历地震的，心情好转 迟来的祝福</t>
  </si>
  <si>
    <t>17018168</t>
  </si>
  <si>
    <t>//@ColesCorner：九寨沟的雨后清晨，水滴挂在树尖，那时候还没有地震，林中安静如婴。 ¡评论配图</t>
  </si>
  <si>
    <t>2017-08-12 04:21</t>
  </si>
  <si>
    <t>17014398</t>
  </si>
  <si>
    <t>其实命运真的很奇妙，原本计划着8月初去四川的，当时连票都看好了，后来朋友临时有事，无法串开时间，倘若我去四川，就一定回去九寨沟，恐怕也会经历这次地震。有时候，你的不经意决定，也许会改变很多。热爱生活，善待他人。 ​​​​</t>
  </si>
  <si>
    <t>16929379</t>
  </si>
  <si>
    <t>17016328</t>
  </si>
  <si>
    <t>//@人民网:#关注九寨沟地震# 【九寨沟地震遇难人数增至24人】截至今日21时，九寨沟地震共造成24人死亡、493人受伤（重伤45人），当地转移疏散游客、外来务工人员共计61500余人（含126名外国游客），临时安置群众23477人。目前掌握还有3人失联，另有2名失踪人员已基本锁定区域，正全力搜救。关注！</t>
  </si>
  <si>
    <t>16912254</t>
  </si>
  <si>
    <t>愿找到#四川九寨沟地震#</t>
  </si>
  <si>
    <t>16928015</t>
  </si>
  <si>
    <t>#电影抢红#吴京驳斥外籍传言看不惯我的你可以自杀还可以装瞎四川九寨沟地震 ​​​​</t>
  </si>
  <si>
    <t>2017-08-11 04:40</t>
  </si>
  <si>
    <t>16929001</t>
  </si>
  <si>
    <t>2017-08-11 02:42</t>
  </si>
  <si>
    <t>17015964</t>
  </si>
  <si>
    <t>转眼间汶川，雅安，九寨沟等等地震，9年时间感觉经历了好多      我为家乡祈祷? ? ? ? ? ? ? ? ? ? ? ? ? ? ? ? ? ? ? ? ? ? ? ? ? ? ? ? ? ? ? #祈福平安# 2成都·青龙街区</t>
  </si>
  <si>
    <t>17019846</t>
  </si>
  <si>
    <t>发布了头条文章：《四川九寨沟7.0级地震烈度图公布 最大烈度为九度》 °四川九寨沟7.0级地震烈度图公布 最大烈度为九度 ​​​​</t>
  </si>
  <si>
    <t>16925639</t>
  </si>
  <si>
    <t>发布了头条文章：《九寨沟县地震 民众裹棉被站在大街上》 °九寨沟县地震 民众裹棉被站在大街上 ​​​​</t>
  </si>
  <si>
    <t>16929623</t>
  </si>
  <si>
    <t>【地震后，他们在路边免费分发食物和水】#四川九寨沟发生7.0级地震#后，各方救援力量投入到灾后救援当中。在九寨沟前往松潘县城的路上，当地村民聚集在路旁，向路人和过往车辆免费发放食物和水。他们说，“我们经历过地震，所以懂得这种心情。”谢谢你们！L中国新闻网的秒拍视频 via 央视新闻 ​​​​</t>
  </si>
  <si>
    <t>16902225</t>
  </si>
  <si>
    <t>发表了一篇转载博文《[转载]阿坝九寨沟为何地震和自然灾害多发？》°[转载]阿坝九寨沟为何地震和自然灾害多发？ ​​​​</t>
  </si>
  <si>
    <t>17020625</t>
  </si>
  <si>
    <t>#九寨沟7.0级地震# 【受伤的加拿大游客出院 离别留言：友好中国，美丽四川，感谢绵阳】因地震中头部受伤，加拿大游客Kathryan被转移到绵阳市中心医院接受治疗，8月12日Kathryan出院。临行前，她在病床上写下感谢的话语。之前她也曾对着电视镜头竖起大拇指由衷感谢：“中国各级政府救援迅速，中国人民十分友好，我们爱中国!中国真伟大!”记者刘虎@华西都市报</t>
  </si>
  <si>
    <t>2017-08-12 18:07</t>
  </si>
  <si>
    <t>17015703</t>
  </si>
  <si>
    <t>九寨沟希望早日度过地震恢复家原一起加油 2西安 ​​​​</t>
  </si>
  <si>
    <t>16931352</t>
  </si>
  <si>
    <t>#四川九寨沟7.0级地震#qifei190manman012#谢娜快乐大本营##世界之大，唯爱谢娜#@谢娜始于颜值，忠于人品带给我们欢乐的偶像娜我们好想你吖??L秒拍视频 ​​​​</t>
  </si>
  <si>
    <t>17020823</t>
  </si>
  <si>
    <t>#四川九寨沟7.0级地震##仙草骨痛贴# 【骨病用好药首选仙草骨痛贴】家住东电厂的张叔叔患有骨关节炎，关节腔肿的厉害，三伏天的时候用我们的仙草骨痛贴，关节不疼也不肿了，好的差不多了，趁着活动赶紧又买了几盒巩固一下。 2中山·莲塘路 ​​​​</t>
  </si>
  <si>
    <t>16930387</t>
  </si>
  <si>
    <t>我艹，太惨了吧！这TM得开多快啊？一个单车事故就死了36个人，九寨沟7级地震遇难20人。大巴司机如何做到的？</t>
  </si>
  <si>
    <t>16929454</t>
  </si>
  <si>
    <t>//@中国文明网://@人民网: #关注九寨沟地震#【好消息！发现10名幸存者！】据新华社，10日13时许九寨沟箭竹海保护站搜救到10名深度受困人员，其中2人为保护站人员，8人为受困群众。目前10名幸存者身体状况良好。为救援祈福！（央视）</t>
  </si>
  <si>
    <t>16931507</t>
  </si>
  <si>
    <t>//@青春绵阳: #四川九寨沟7.0级地震# 爱心物资正在装车，运往灾区#祈福九寨沟# @四川共青团</t>
  </si>
  <si>
    <t>16930672</t>
  </si>
  <si>
    <t>【早起看晨报】■沈医保报销今年有望“全国通”■售楼员“支招”假离婚■“墨子号”卫星实现星地传密 ■今日入“末伏” 天气转闷热■九寨沟地震已致20死431伤　我省两名游客受伤■高温导致母鸡不爱下蛋 7月份鸡蛋价格上涨■软件企业在沈阳 最高可获3000万创业资金■今年沈计划新建20个区域养老服务中心■以少数超低房价拉低均价 一个月内不得再次申报■■■■O华商晨报电子版</t>
  </si>
  <si>
    <t>17018880</t>
  </si>
  <si>
    <t>#重庆身边事# 【重庆医生自驾游遇地震参与抢救 30多个小时没合眼】38岁的袁中华是合川区人民医院的骨科医生，这次工休假本是去九寨沟自驾游，因为一场突发的地震，身为骨科医生的他第一时间加入到抢救伤员的队伍中。地震发生前后，袁中华有30多个小时没合眼。他在地震灾区参与了十几名伤员的抢救，目前伤员情况都较为平稳。“救治伤员，这是医生的本能反应。”</t>
  </si>
  <si>
    <t>2017-08-12 12:40</t>
  </si>
  <si>
    <t>16926153</t>
  </si>
  <si>
    <t>//@夜11沫:今晚睡不着了啊，愿平安//@人民日报:#四川九寨沟地震#【九寨景区有人员被困！】目前经核实，震中在九寨景区九道拐处，有车辆和人员被困，阿坝州消防支队调集10车63人前往组织施救！加油！@中国消防</t>
  </si>
  <si>
    <t>17014661</t>
  </si>
  <si>
    <t>#九寨沟地震7.0级#【中巴车被地震落石砸入十米河沟 已搜获两具遇难者遗体】地震发生后，一中巴车被落石砸入十米河沟，五人失联。11日13点21分，通过紧急搜救，在受灾车辆附近发现2名遇难者遗体。一为儿童女性，一为成年男性。现场家属确认后，进行了简单的默哀仪式。目前事故车辆已起吊，救援人员正在进一步破拆搜寻遇难者。L北京时间Btime的秒拍视频</t>
  </si>
  <si>
    <t>2017-08-11 18:38</t>
  </si>
  <si>
    <t>16928729</t>
  </si>
  <si>
    <t>2017-08-11 03:09</t>
  </si>
  <si>
    <t>17016126</t>
  </si>
  <si>
    <t>//@看看新闻KNEWS:地震发生时，观众以为是特效，但台上演员都跑了。据央广网，废墟下找到一名遇难者遗体，经确认是九寨沟千古情演艺中心女性员工，被挖出时已遇难。</t>
  </si>
  <si>
    <t>17019826</t>
  </si>
  <si>
    <t>//@天天被吴亦凡秒杀: #吴亦凡# #四川九寨沟地震# 低调做公益，吴亦凡正能量</t>
  </si>
  <si>
    <t>17020195</t>
  </si>
  <si>
    <t>今天回货30箱，目前各种码数齐全～～欢迎咂单夏天吗，就要给宝宝用薄又透气的凯儿得乐#九寨沟地震# ​​​​</t>
  </si>
  <si>
    <t>16929003</t>
  </si>
  <si>
    <t>#九寨沟七级地震# 2来宾·良江镇 ​​​​</t>
  </si>
  <si>
    <t>17014142</t>
  </si>
  <si>
    <t>发布了头条文章：《直击九寨沟地震救援：武警官兵徒步近40公里救出5人》 °直击九寨沟地震救援：武警官兵徒步近40公里救... ​​​​</t>
  </si>
  <si>
    <t>2017-08-11 18:53</t>
  </si>
  <si>
    <t>16925626</t>
  </si>
  <si>
    <t>回复@jpknly:噢好心疼……等恢复好都不知道要几年了……看来一个多月前还是比较幸运的 没有地震没有泥石流看到了曾经的美丽九寨沟……//@jpknly:@鹿隐溪  @彼岸茉莉-不加糖</t>
  </si>
  <si>
    <t>17019678</t>
  </si>
  <si>
    <t>『众星为九寨沟地震灾区祈福 邓超黄晓明杨洋等纷纷捐款』O众星为九寨沟地震灾区祈福 邓超黄晓明杨洋等... ​​​​</t>
  </si>
  <si>
    <t>17018913</t>
  </si>
  <si>
    <t>每一声声的呐喊，为了有序撤离，更为了一个都不能少～#四川九寨沟7.0级地震##我们和你在一起# ​​​ ​​​​</t>
  </si>
  <si>
    <t>2017-08-12 12:38</t>
  </si>
  <si>
    <t>17020990</t>
  </si>
  <si>
    <t>这次九寨沟地震，听说很多景点被破坏了。可怜我还没去看过 ​​​​</t>
  </si>
  <si>
    <t>2017-08-12 17:46</t>
  </si>
  <si>
    <t>16925551</t>
  </si>
  <si>
    <t>大妈为情侣换位置 九寨沟地震时遭石头砸中遇难 - 美中文摘 O网页链接 ​​​​</t>
  </si>
  <si>
    <t>17013993</t>
  </si>
  <si>
    <t>【央视网新闻】央视首次披露！九寨沟地震48小时全记录 新闻+ O网页链接 ​​​​</t>
  </si>
  <si>
    <t>16926196</t>
  </si>
  <si>
    <t>17016736</t>
  </si>
  <si>
    <t>【中石化中石油九寨沟地震灾区加油站地图及应急电话】#抗震救灾央企行动# 中石化和@中国石油 九寨沟地震灾区加油站地图及应急电话，震区民众有困难请随时拨打附近中石化和中石油加油站电话！前往九寨沟沿线的所有中石化和中石油加油站已全部开通救灾绿色通道，时刻为救援车辆加油！ ​​​​</t>
  </si>
  <si>
    <t>17014589</t>
  </si>
  <si>
    <t>@华为中国区  //@数字尾巴:最新消息，中国三星决定向中国扶贫基金会捐赠 1000 万元人民币，用于支持四川省九寨沟 7.0 级地震救援及甘肃等地洪涝灾害救援和灾后重建。</t>
  </si>
  <si>
    <t>16931043</t>
  </si>
  <si>
    <t>//@中国石化胜利油田:地震无情，人间有爱。天佑四川，祈福九寨沟，祈祷平安！</t>
  </si>
  <si>
    <t>16901073</t>
  </si>
  <si>
    <t>#四川九寨沟7.0级地震#哪也不多7该来的都会来，该走的全会走，别抗拒，别挽留，别不舍，别担心，不要苦苦留恋逝去的东西，因为那本就不属于你~~ ​​​​</t>
  </si>
  <si>
    <t>17020072</t>
  </si>
  <si>
    <t># 腾讯新闻 # 《百年前甘肃八级大地震 九寨沟是重灾区》O下载腾讯新闻，看195条热评 来自@腾讯新闻客户端 ​​​​</t>
  </si>
  <si>
    <t>17016106</t>
  </si>
  <si>
    <t>刚好8号到九寨沟、经历7.0级地震自然灾害、虽安全撤离、更愿九寨沟的人民更快更安全的重建家园、愿大自然的鬼斧神工重铸秀美九寨沟！加油！ 2成都·新南门汽车站 ​​​​</t>
  </si>
  <si>
    <t>2017-08-12 00:43</t>
  </si>
  <si>
    <t>17020141</t>
  </si>
  <si>
    <t>除了九寨沟地震外，甘肃陇南泥石流灾害也很严重。 ​​​​</t>
  </si>
  <si>
    <t>2017-08-12 18:33</t>
  </si>
  <si>
    <t>16927756</t>
  </si>
  <si>
    <t>九寨沟本来就是一系列的堰塞湖，都是地震的产物，以后说不定景色会更好。</t>
  </si>
  <si>
    <t>17019252</t>
  </si>
  <si>
    <t>#四川九寨沟7.0级地震##百灵奇草贴# 【好药为健康护航  复购+反馈】家住建设路科技馆的王爹爹，因膝关节疼痛8月9日在药店购买了2盒百灵奇草贴，11日回访得知爹爹有效果，疼痛有所缓解，于是告知趁着冬病夏至最后一次优惠活动，赶紧按疗程治疗。今天来到药店聊天得知，他说膝关节当天贴上就减轻了，他本身坐骨神经痛，晚上睡觉翻身困难，于是也贴了一张，没想到坐骨神经痛也减轻了，爹爹对产品药效非常认可，他还说之前贴臧药过敏，你们这个药不但效果好，最主要不过敏。否则就不敢买了。</t>
  </si>
  <si>
    <t>17019537</t>
  </si>
  <si>
    <t>【#四川九寨沟7.0级地震# 康巴汉子“最美逆行照”爆红】“最美逆行照”的主人公，是武警阿坝州支队的藏族战士张国全。当时，一位女士踉踉跄跄眼看就要摔倒，张国全冲上前去，将其背起来快步跑回安全区。得知自己在网上爆红后，这个壮硕的康巴汉子竟害羞地脸红了。（解放军报）L新京报我们视频的秒拍视频 ​​​​</t>
  </si>
  <si>
    <t>17014795</t>
  </si>
  <si>
    <t>看到新闻说五花海和诺日朗瀑布已经没有了，翻到去年去的时候的照片确实非常伤感。所以要干就趁早呀！（忽略当时胖胖的我）#九寨沟地震##九寨沟县7.0级地震# @九寨沟管理局 ​​​​</t>
  </si>
  <si>
    <t>16929104</t>
  </si>
  <si>
    <t>发布了头条文章：《九寨沟地震致20人遇难 转移人员约7.1万人》 °九寨沟地震致20人遇难 转移人员约7.1万人 ​​​​</t>
  </si>
  <si>
    <t>2017-08-11 02:31</t>
  </si>
  <si>
    <t>17014196</t>
  </si>
  <si>
    <t>//@白举纲的白菜汇聚地:@白举纲 还专为家乡人民写了一段音乐→KGood Night晚安 他说“希望大家都能做个好梦，不被灾害，饥饿，寒冷，离开而难过”。四川加油！#四川九寨沟7.0级地震# #白举纲#</t>
  </si>
  <si>
    <t>16927822</t>
  </si>
  <si>
    <t>//@微行动援:#为动物发声# #四川九寨沟7.0级地震# 感谢辛勤工作的搜救犬们，你们都是无言的英雄！</t>
  </si>
  <si>
    <t>16901439</t>
  </si>
  <si>
    <t>这次九寨之旅 感触太深 我就想说说心里话 请朋友们原谅我的唠叨 8月2号我们全家抵达九寨沟开始九寨之旅  一路风景无限美 8月8号晚21:19分九寨沟7.0级地震 被誉为童话世界的 九寨沟 昔日美景变伤痕累累  让我特别感动的就是地震刚过没几分钟 远在滁州的朋友就一个接一个的问我们有没有事 成都有没有震到？我说只有强烈震感而已 有的朋友以为我们还在九寨沟旅游 特别的关心我们 当时真的很感动感谢我的朋友们对我们的关心 心里真的很暖这两天我住在成都一直通过网络关注九寨沟情况 也许我太感性 毕竟才离开九寨沟没两天 就发生地震 还感受到了强烈震感 有时我就会想 如果那天我们在九寨沟遇上地震，我会怎么办？（因为8月2号到达九寨沟口后 我被那里的山吓到了 我问老爸:这里会地震吗？总觉得这里深山太吓人一绕环一绕 总觉得很危险会地震 老爸说不会的 瞎说什么） 亲戚朋友们都说我们是万幸的如果我真的遇上地震 我会不知所措？害怕？紧张？肯定都有 不过有一点是非常肯定的，就算我再害怕我也会拼了命的保护好我的十一他只是个刚满21个月的宝宝 在十一心里我就是他的大山他所有的依靠 每当我想到这 眼泪就会控制不住的流出 因为去过九寨 当地地形还是知道一些总会在脑海里浮现 所以比较容易触景伤情九寨天堂酒店让我感触颇深 8月2号我们到达九寨沟 沟口全是酒店 很多酒店满客 终于找到九寨天堂酒店还有两个标间送温泉 我跟十一粑粑犹豫很久 最后选择另外一个酒店的家庭套房 现看见九寨天堂酒店被震的那么惨 入住2000人只疏散出500人 我就现在九寨沟发生地震 我就想起九寨旅游结束我的感言:九寨归来不看水 是对九寨沟景色真实的诠释高山峡谷之间 风景迷人 树正沟 五花海 箭竹海 镜海 珍珠滩瀑布 五彩池 美不胜收 有生之年必要一次九寨之旅  现九寨沟发生地震 很多景点都破坏了 突然觉得 有些地方 有些事不及时做 等你再想去 很可能就没那道风景了 最后 为九寨祈福 愿救出更多被困的人 愿所有人平安 2成都·古城镇</t>
  </si>
  <si>
    <t>17018908</t>
  </si>
  <si>
    <t>九寨沟地震又确认1名遇难者遗体 死亡人数增至24人（来自：东方头条） °九寨沟地震又确认1名遇难者遗体 死亡人数增至... ​​​​</t>
  </si>
  <si>
    <t>2017-08-12 12:39</t>
  </si>
  <si>
    <t>17018472</t>
  </si>
  <si>
    <t>官网: O网页链接  九寨沟7.0级地震已致23人死亡O网页链接 ​​​​</t>
  </si>
  <si>
    <t>2017-08-12 03:04</t>
  </si>
  <si>
    <t>16930608</t>
  </si>
  <si>
    <t>#九寨沟县7.0级地震# 看到曾经美丽的九寨沟，在看到如今的九寨沟被无情的地震毁成这般模样。曾经完整的家庭，不知又有多少家破人亡，我表示甚是痛心，为什么地震总是发生，这个地球怎么了？ ​​​​</t>
  </si>
  <si>
    <t>16928553</t>
  </si>
  <si>
    <t>道德绑架真可怕。那些逼着人家捐款的人，你自己又捐了多少呢？#吴京##九寨沟地震##被逼捐款# ​​​​</t>
  </si>
  <si>
    <t>2017-08-11 03:32</t>
  </si>
  <si>
    <t>16931333</t>
  </si>
  <si>
    <t>#九寨沟7级地震#【九寨沟地震救援，这张逆行照片刷爆朋友圈】九寨沟抗震现场，又见逆行！“我们不是英雄，‘逆行’是我们忠于职守。”看不清战士的面孔，但看到了一股毫不畏惧的力量。（人民日报） ​​​​</t>
  </si>
  <si>
    <t>17016107</t>
  </si>
  <si>
    <t>【探访九寨沟地震安置点：灾难中，村民依然热情好客】°探访九寨沟地震安置点：灾难中，村民依然热情... ​​​​</t>
  </si>
  <si>
    <t>16930145</t>
  </si>
  <si>
    <t>来自九寨沟地震灾区的报道：震区里的引导旗 O来自九寨沟地震灾区的报道：震区里的引导旗 ​​​​</t>
  </si>
  <si>
    <t>16925472</t>
  </si>
  <si>
    <t>四川加油#九寨沟县7.0级地震# 一定挺过来 ​​​​</t>
  </si>
  <si>
    <t>17019552</t>
  </si>
  <si>
    <t>新华社成都8月12日电&amp;nbsp; 记者11日从卧龙国家级自然保护区管理局了解到，8月8日发生的九寨沟7级地震暂未对保护区内的大熊猫造成影响。°九寨沟地震后卧龙大熊猫安然无恙 九寨沟地震后卧龙大熊猫安然无恙 °九寨沟地震后卧龙大熊猫安然无恙 ​​​​¡查看图片</t>
  </si>
  <si>
    <t>17016779</t>
  </si>
  <si>
    <t>四川九寨沟发生7.0级地震 现场拍摄室内吊灯剧烈摇晃 画面太恐怖了！O网页链接 ​​​​</t>
  </si>
  <si>
    <t>16913474</t>
  </si>
  <si>
    <t>#九寨沟地震# ​希望灾区人民坚强，另外送那些借着救灾捐款的骗子一句话：人在做，天在看，发国难财，你不配做人！连畜生都不如！ ​​​​</t>
  </si>
  <si>
    <t>17017234</t>
  </si>
  <si>
    <t>#九寨沟地震##祈福平安#风兮雨兮雷兮鸣兮已夜已静已凉已酣心安神安魂安慰安天为地为人为何为     ----愿一切安好 ​​​​</t>
  </si>
  <si>
    <t>2017-08-11 23:48</t>
  </si>
  <si>
    <t>17015926</t>
  </si>
  <si>
    <t>分享网易新闻 《女孩九寨沟地震后失联 母亲在新闻里发现她身影》O女孩九寨沟地震后失联 母亲在新闻里发现她身影 来自@网易新闻客户端 #网易新闻# ​​​​</t>
  </si>
  <si>
    <t>17014249</t>
  </si>
  <si>
    <t>今年5月初也去了成都九寨沟旅游，旅途中公共洗手间都需收费1元才允许上洗手间，这次旅行的败笔之一！国家政策开发旅游业带动一方经济发展，想当年的汶川地震，还是学生时代看到那一幕幕场景，拿着生活费主动捐款救灾，人要懂得知足和感恩，生活才会变得美好！</t>
  </si>
  <si>
    <t>17018906</t>
  </si>
  <si>
    <t>#带着微博去旅行##带着微博去九寨沟#回忆地震前的九寨沟，美若仙境 ​​​​</t>
  </si>
  <si>
    <t>16930823</t>
  </si>
  <si>
    <t>今天我都在网上说了好啦等九寨沟地震，那个灾区哦搞完之后我在找那些人，他太狂了那偷了钱还那么，牛逼嗯网上的朋友有哪个知道那个什么隐秘又隐秘又看不见的那种东西可以摄像的帮我找一下找到之后帮我留下言找到要不是很贵的 ​​​​</t>
  </si>
  <si>
    <t>16926029</t>
  </si>
  <si>
    <t>四川九寨沟7.0级地震【九寨沟诺日朗瀑布发生垮塌 涓涓细流变成一股急流】记者刚刚从九寨沟发回的报道：诺日朗瀑布泥土垮塌，视频可见涓涓细流已经变成了一股急流。by成都商报 L成都商报的秒拍视频 ​ 700492953 ​​​​</t>
  </si>
  <si>
    <t>17017489</t>
  </si>
  <si>
    <t>#战狼2##中国人民解放军##九寨沟县7.0级地震# 总有向死而生的勇士，总有不惧未知的智者，总有绝境中爆发的反戈一击，总有冰雪不能淹没的春意！ ​​​​</t>
  </si>
  <si>
    <t>16930727</t>
  </si>
  <si>
    <t>16901136</t>
  </si>
  <si>
    <t>九寨沟地震了，我们这还有余震，大半夜的楼上的人都跑下来了 2邯郸 ​​​​</t>
  </si>
  <si>
    <t>16931175</t>
  </si>
  <si>
    <t>钢丝善行团在九寨沟地震灾区发回的视频，前方刚才发生山体滑坡，而我们还有志愿者车队被堵在那边过不来了，望大家注意安全！[玫瑰][玫瑰][玫瑰] L凝寒若芷的秒拍视频 ​​​​</t>
  </si>
  <si>
    <t>17014184</t>
  </si>
  <si>
    <t>【九寨沟震后24小时：15组镜头，震撼全记录】8月8日21时19分，四川九寨沟发生7.0级地震。现在，24个小时已经过去，从地震发生时的惊慌危急，到震后救援的满满正能量，这段视频用15组镜头记录了无眠夜与救援日那些牵动人心的瞬间。#四川九寨沟地震# L一手video的秒拍视频（梨视频） L一手video的秒拍视频 ​​​​</t>
  </si>
  <si>
    <t>17013989</t>
  </si>
  <si>
    <t>最后悔的事情就是当时去四川玩我爸让我去九寨沟看看各种原因没去我给我爸说以后有的是时间下次再去结果不到一个月九寨沟地震花海没了瀑布没了什么都没了所以想做的事就做吧 不一定以后还有机会 ​​​​</t>
  </si>
  <si>
    <t>16929708</t>
  </si>
  <si>
    <t>加油四川️我支持【驰援九寨沟7级地震】爱心捐赠，一起来吧！ O我支持【驰援九寨沟7级地震】爱心捐赠，一起... ​​​​</t>
  </si>
  <si>
    <t>16901569</t>
  </si>
  <si>
    <t>#关注九寨沟地震# 为灾区人民祈福!为救灾官兵点赞！你们辛苦了！</t>
  </si>
  <si>
    <t>17019691</t>
  </si>
  <si>
    <t>16929521</t>
  </si>
  <si>
    <t>#四川九寨沟7.0级地震# 【点赞！四川省交通运输厅高速公路交通执法第二支队团员青年】“8.8”九寨沟7级地震及引发的自然灾害，给人民群众生命财产造成重大损失。去往灾区的救灾车辆和从灾区转送群众的车辆大多通过第二支队辖区各条高速公路，这对支队的应急保障能力是一次实战检验。支队团员青年争做抗震救灾生力军，发扬肯吃苦、能战斗、敢担当的精神，积极加入“共青团员先锋岗”、“青年志愿者服务队”，迅速投入到辖区安全风险排查、应急救援处置等抗震救灾工作之中，让团旗飘扬在抗震救灾的高速公路沿线。@四川交通@四川交警@silict</t>
  </si>
  <si>
    <t>16928580</t>
  </si>
  <si>
    <t>#四川九寨沟7.0级地震#提起地震相信大家都会毛骨悚然，要是地震发生在半夜那可就惨了。中国66岁的大爷发明防地震床，下面我们就来观看下，这位大爷发明的地震床吧， LPeak戏子情的秒拍视频 ​​​​</t>
  </si>
  <si>
    <t>2017-08-11 03:30</t>
  </si>
  <si>
    <t>16925328</t>
  </si>
  <si>
    <t>四川省九寨沟发生7.0级地震，武警部队官兵多支专业救援力量担负搜救失联人员、道路保通抢修、地质灾害评估等急难险重任务。 ​​​​</t>
  </si>
  <si>
    <t>2017-08-11 00:59</t>
  </si>
  <si>
    <t>17018353</t>
  </si>
  <si>
    <t>16930960</t>
  </si>
  <si>
    <t>为灾区祈福，平安#九寨沟地震# ​​​​</t>
  </si>
  <si>
    <t>17018139</t>
  </si>
  <si>
    <t>从汶川大地震到九寨沟地震：伤痛中的成长与突破—新闻—科学网 O网页链接 ​​​​</t>
  </si>
  <si>
    <t>2017-08-12 04:28</t>
  </si>
  <si>
    <t>16926235</t>
  </si>
  <si>
    <t>#四川九寨沟7.0级地震# 回不去的诺日朗，受伤害的九寨沟……曾经的记忆成为永恒！（1996年10月11日，九寨沟，相机Canon  A1 镜头35-70 胶卷agfa100 照片扫描件）#小叮当看大世界# ​​​​</t>
  </si>
  <si>
    <t>16901563</t>
  </si>
  <si>
    <t>当我们还买不起幸福的时候，我们绝不应该走得离橱窗太近，盯着幸福出神   #九寨沟地震辟谣#  #张艺兴的原创音乐世界#  Angelababy ​​​​</t>
  </si>
  <si>
    <t>16925844</t>
  </si>
  <si>
    <t>我家小财有反应还是被骂了呀//@陈夜枫:哈哈哈哈哈哈@神域杨姐姐裁缝铺-安北就是霞姐 @今天开始要吃土Chernn @胧月之夏 抄送你们这些人生赢家 //@淳色缭乱_aj9:贴切，照到念了一遍我家多多汶川地震和雅安地震都在家打圈狂奔，前天九寨沟地震它在遛狗吧没感觉。</t>
  </si>
  <si>
    <t>17020567</t>
  </si>
  <si>
    <t>17018659</t>
  </si>
  <si>
    <t>#九寨沟地震#  祈福九寨，愿平安！——文殊院为九寨沟地震灾区举行祈福超荐法会 O文殊院为九寨沟地震灾区举行祈福超荐法会 ​​​​</t>
  </si>
  <si>
    <t>2017-08-12 12:53</t>
  </si>
  <si>
    <t>17016964</t>
  </si>
  <si>
    <t>//@国土之声:四川九寨沟地震灾区、甘肃南部、新疆北部、北京北部、河北北部、云南西北部、西藏东南部、贵州东北部、重庆东南部、湖南西北部、湖北东部、江西西北部、安徽西部和南部、广西北部地区发生地质灾害的可能性较大（黄色预警）。</t>
  </si>
  <si>
    <t>2017-08-11 23:57</t>
  </si>
  <si>
    <t>16931102</t>
  </si>
  <si>
    <t>【14名遇难者已确认身份  年纪最小者仅11个月大】据@中国阿坝州发布 接九寨沟县应急办书面报告，截至目前，九寨沟7.0级地震遇难的20人，其中14名遇难者已确认身份，年纪最小者仅11个月大，6名正在核实身份。相关情况续报。 ​ ​​​​</t>
  </si>
  <si>
    <t>16913215</t>
  </si>
  <si>
    <t>中新网8月10日电 8日21时19分在四川阿坝州九寨沟县发生7.0级地震，据阿坝州政府信息公开工作办公室网站消息，经初步核查，截至8月10日12点，地震已致20人死亡，431人受伤。8月8日21时19分在四川阿坝州九寨沟县(北纬33.20度，东经103.82度)发生7.0级地震，震源深度20千米。接九寨沟县应急办书面报告，经初步核查，截至8月10日12点，“8·8”九寨沟7.0级地震已致20人死亡(其中游客6人，本地群众2人，未查明身份12人，新增1人未查明身份)，431人受伤(重伤18人，其中17人重症伤员已转移至成都、绵阳救治，1名重伤员暂在松潘县医院救治。注：431名受伤人员中，369名为九寨沟县境内受伤人员，其中重伤13人(危重2人)，较重21人，轻伤33人，已转院53人。另62名伤员为松潘等县出现的伤员，主要在松潘县医院。本文转自：腾讯网云南烘干机厂家www.kmlxjx.com</t>
  </si>
  <si>
    <t>17016692</t>
  </si>
  <si>
    <t>#四川九寨沟7.0级地震# #公益救援在行动# #唐嫣# 愿一切安好、四川加油、九寨沟加油</t>
  </si>
  <si>
    <t>16927795</t>
  </si>
  <si>
    <t>还没能亲眼看看九寨沟的美，结果就遭到地震破坏了希望九寨沟救灾工作一切顺利，不要再有伤亡了</t>
  </si>
  <si>
    <t>16926131</t>
  </si>
  <si>
    <t>17019380</t>
  </si>
  <si>
    <t>#四川九寨沟7.0级地震#多年以来，我发现某些快餐厅的贺年广告真是丧心病狂，你说，大过年的一家人只能出去吃快餐？！这也太悲惨了，反正，我笑不出来。。。抓狂 ​​​​</t>
  </si>
  <si>
    <t>16912453</t>
  </si>
  <si>
    <t>16925666</t>
  </si>
  <si>
    <t>#九寨沟地震##祈福平安#晚安 ​​​​</t>
  </si>
  <si>
    <t>16928108</t>
  </si>
  <si>
    <t>2017-08-11 04:27</t>
  </si>
  <si>
    <t>17019027</t>
  </si>
  <si>
    <t>【快来认领！撤离时没带走的行李，九寨沟都帮你保管着！】11日，九寨沟天源豪生度假酒店工作人员正在清理游客物品。地震当日，酒店入住900余间房，大部分游客撤离时都带走了行李，已有近40个房间的游客联系酒店，但仍有不少行李等待认领。（成都商报）°撤离时没带走的行李，九寨沟帮你保管着！请你...这里面有你的吗？帮转！ ​​​</t>
  </si>
  <si>
    <t>16927830</t>
  </si>
  <si>
    <t>#四川九寨沟7.0级地震##新疆精河县6.6级地震# 8月8日21:19 四川阿坝州九寨沟县发生7.0级地震；8月9日07:27 新疆博尔塔拉州精河县发生6.6级地震。灾情牵动着各行各业和网友的心，感谢救援人员的奋不顾身！愿灾区人民平安！一线救援人员平安！ 微博上这群有爱的人值得让你看见 ​​​ ​​​​</t>
  </si>
  <si>
    <t>16901975</t>
  </si>
  <si>
    <t>【地震数万游客大转移 他们说：一个不能少！】8月8日，#四川九寨沟7.0级地震#，四川公安进入应急状态，护航数万游客大转移。九环线关门子卡点，畅通；平武县城卡点，畅通……截至9日下午，四川公安共转移游客45000余人，车辆9276台。向每一位守护者致敬L央视新闻的秒拍视频 ​​​ ​​​​</t>
  </si>
  <si>
    <t>16901692</t>
  </si>
  <si>
    <t>滚动|九寨沟地震灾区搜救到10名深度受困人员 °滚动|10日凌晨九寨沟发生数次余震，最大震级4... ​​​​¡查看图片</t>
  </si>
  <si>
    <t>17015710</t>
  </si>
  <si>
    <t>【#女孩生日当天地震遇难# 她的生命定格在29岁】“8·8”九寨沟7.0级地震已致20人死亡，其中有一位姑娘来自嘉兴，她的名字叫毕倍倍。这一次，毕倍倍是带着妈妈去旅行。地震发生时，一块巨石从山上滚落，砸穿了倍倍所乘坐的旅行车，妈妈受伤较轻，而她被砸中腿部和后背，不幸遇难。地震当天，正是她29岁的生日O景德镇籍地震遇难游客在嘉兴打拼多年 当天是... #九寨沟县7.0级地震#</t>
  </si>
  <si>
    <t>16925955</t>
  </si>
  <si>
    <t>#四川九寨沟7.0级地震#“ 说了喜欢你 就会喜欢你的全部 包括我最喜欢的 喜欢的 有点不喜欢的 很不喜欢的 全部都会一起喜欢” ​​​​</t>
  </si>
  <si>
    <t>16927916</t>
  </si>
  <si>
    <t>09年去九寨沟看到的震撼美景还历历在目，如今地震一瞬间却已是满目疮痍，真的很难过！后悔没有早点带家人再去看一看，昔日美景不知何时才能再现？#珍惜拥有，活好当下#</t>
  </si>
  <si>
    <t>2017-08-11 04:54</t>
  </si>
  <si>
    <t>17016477</t>
  </si>
  <si>
    <t>机器人25秒速报九寨沟地震是怎么完成的 O机器人25秒速报九寨沟地震是怎么完成的 （分享自@凤凰新闻客户端） ​​​​</t>
  </si>
  <si>
    <t>17017400</t>
  </si>
  <si>
    <t>2017-08-12 06:52</t>
  </si>
  <si>
    <t>17018142</t>
  </si>
  <si>
    <t>日本对四川有迷之情节。最主要是料理和熊猫//@殆知阁://@金碗中的烈怒:我一直很吃中日民间友好的狗粮。。//@陆浑戎://@北村:可以解释什么叫大国的风范……//@侯虹斌://@黄佟佟://@西门不暗:看看日本人怎么评论九寨沟地震</t>
  </si>
  <si>
    <t>2017-08-12 04:26</t>
  </si>
  <si>
    <t>17018730</t>
  </si>
  <si>
    <t>今年夏天去了茂县，几乎饶了整个阿坝州，也漫步了九寨沟的道路。回来时以为一切都不会再发生，没想到回来的第三天就开始出事。我见证着四川人民的热情，我看得到他们都灾难的恐惧和无助。我看到过08年地震的遗址，我都懂得。我不在四川，但我都懂得。坚信自己可以抵挡一切困难！因为有爱！沈家人都在！</t>
  </si>
  <si>
    <t>17016120</t>
  </si>
  <si>
    <t>2017-08-12 00:41</t>
  </si>
  <si>
    <t>17015765</t>
  </si>
  <si>
    <t>脉宝时尚趴，吸引时尚达人！#晒录取通知书##九寨沟地震# 2北京·王府井 ​​​​</t>
  </si>
  <si>
    <t>17014165</t>
  </si>
  <si>
    <t>【这一刻，又看到最美逆行的你】“老乡！快撤！前面危险！”看不清战士的面孔，但看到了一股毫不畏惧的力量。再多跑几公里，受灾群众就多几分生还希望！此时此刻，许多逆行的背影，在朝着更危险的地方前进，只为了搜救出被困的生命。灾难中的温暖，给我们带来勇气和力量！为解放军点赞！#随手转发让爱回家#九寨沟7.0级地震#</t>
  </si>
  <si>
    <t>16913246</t>
  </si>
  <si>
    <t>九寨沟地震打了大家一个措手不及，哎…… ​​​​</t>
  </si>
  <si>
    <t>16927923</t>
  </si>
  <si>
    <t>【山西蓝天救援队59人抵达灾区救援】　　本报8月10日讯（记者 王晋磊）今日凌晨，山西蓝天救援队56名队员、12辆车从临汾出发赶赴千里之外的四川省阿坝州九寨沟参加地震救援任务。°... ​​​​</t>
  </si>
  <si>
    <t>17016729</t>
  </si>
  <si>
    <t>16913099</t>
  </si>
  <si>
    <t>#四川九寨沟7.0级地震#【饮食】平时吃饭中的一些食物也会影响孩子的智力的，像鱼虾之类海产品中的不饱和脂肪酸可以促进孩子大脑的发育，所以，经常吃鱼的孩子要比其他孩子更加的聪明。父母在给孩子做饭时，可以让你的宝宝经常喝些鱼汤，挑好刺的鱼肉，这会让你的孩子更加聪明的。 ​​​​</t>
  </si>
  <si>
    <t>16926069</t>
  </si>
  <si>
    <t>16925891</t>
  </si>
  <si>
    <t>#四川九寨沟7.0级地震#刹那间摩瑞感到对方的反应有点儿不耐烦，但当声音再次响起时，语调仍然一成不变：“有没有别人与你无关。这个宇宙是我的，[自行车]只属于我一个人。 ​​​​</t>
  </si>
  <si>
    <t>16901727</t>
  </si>
  <si>
    <t>#李玉刚般若号角# //@夏恋群芳:#李玉刚全球巡演# //@静静的夜6134243461:四川九寨沟地震玉先生捐助10万</t>
  </si>
  <si>
    <t>16901419</t>
  </si>
  <si>
    <t>国土资源系统全力投入九寨沟地震抢险救灾，图①武警黄金十二支队官兵抵达灾区后，迅速开展地灾排查。图②③四川地矿局909队成立党员突击队，赴震区开展次生灾害调查。 ​​​​</t>
  </si>
  <si>
    <t>16929967</t>
  </si>
  <si>
    <t>#天津身边事#【点赞！天津大学关于做好地震受灾学生资助工作的通知】8月8日、9日，四川阿坝州九寨沟县、新疆博尔塔拉州精河县相继发生地震，地震发生后，@天津大学 第一时间对受灾学生进行排查。为了保障受灾学生能够安心求学，学校为地震受灾学生提供临时困难补助和路费补贴。具体安排如下： ​​​​</t>
  </si>
  <si>
    <t>16932064</t>
  </si>
  <si>
    <t>#四川九寨沟7.0级地震# 为九寨沟祈福，? 愿一切平安 ​​​​</t>
  </si>
  <si>
    <t>16928705</t>
  </si>
  <si>
    <t>#欧诗韵##如懿传抄袭#之前汶川的地震，现在是九寨沟想要美丽，女人就要学会排毒 http://t.cn/R9EUWmBB ​​​​</t>
  </si>
  <si>
    <t>17016959</t>
  </si>
  <si>
    <t>「震后的九寨沟景区让人看哭了 专家：不建议人为复原」8月8日21时19分，四川阿坝州九寨沟县发生了7.0级地震，曾经五彩瑰丽的九寨沟景区，被这场灾难打翻了“颜料盒”，原本斑斓的色彩仿佛混在一起，变得一片灰暗、浑浊和狼藉。九寨沟的火花海和诺日朗瀑布已不再。奇诡异美的山川湖泊皆是大自然的鬼斧神工，我们也当接受大自然发发脾气毁毁容的另一种赐予。只不过沧海桑田就变在眼前，不免有悲喜千般皆幻渺，天翻地覆俱苍凉之叹。</t>
  </si>
  <si>
    <t>16901005</t>
  </si>
  <si>
    <t>#九寨沟地震##祈福平安# 2石家庄·凤山镇 ​​​​</t>
  </si>
  <si>
    <t>17014148</t>
  </si>
  <si>
    <t>宁波市民、企业好暖！市红会收到九寨沟地震灾区爱心款近10万 °宁波市民、企业好暖！市红会收到九寨沟地震灾... ​​​​</t>
  </si>
  <si>
    <t>16932186</t>
  </si>
  <si>
    <t>真过分，四川九寨沟已经地震了，游客们多少都有财产损失，这司机还搞“天价包车费”   哼！</t>
  </si>
  <si>
    <t>16930932</t>
  </si>
  <si>
    <t>#生存主义#九寨沟地震14名遇难者身份确定 另有6人正在核实： 地震后的诺日朗瀑布塌方断流（视频截图） 地震前的诺日朗瀑布，1986年版《西游记》曾在此取景 地震后的火花海湖边发生滑坡，水体混浊 地震前的火花海，水质清澈，湖边草木繁茂... 阅读全文:O网页链接 ​​​​</t>
  </si>
  <si>
    <t>2017-08-11 12:56</t>
  </si>
  <si>
    <t>16901579</t>
  </si>
  <si>
    <t>#四川九寨沟7.0级地震#【最新消息汇总：死亡人数上升至20人】①经初步核查，截至8月10日12时，九寨沟7.0级地震已致20人死亡（其中游客6人，本地群众2人，未查明身份12人），431人受伤(重伤18人）。②转移民众超过6万人，滞留游客基本转移疏散完毕。③核心区关键通道打通。④九寨沟县城恢复语音通信。 ​​​​（人民日报）</t>
  </si>
  <si>
    <t>16925674</t>
  </si>
  <si>
    <t>//@新浪四川:#九寨沟7级地震#为这座暖心的城市点赞天佑四川，祝福九寨</t>
  </si>
  <si>
    <t>17020732</t>
  </si>
  <si>
    <t>「帮女郎独家」#四川九寨沟7.0级地震##四川九寨沟地震##帮女郎在行动# 地震来了什么样的房子最抗震：全国著名专家竟然这么说……帮女郎独家釆访全国工程勘察设计大师李霆！（2/3）@长江云官方微博 @湖北电视台官方微博 @新浪湖北 @楚天都市报L帮女郎的秒拍视频 ​​​​</t>
  </si>
  <si>
    <t>16929465</t>
  </si>
  <si>
    <t>#四川九寨沟7.0级地震# 愿逝者安息，生者坚强。四川雄起！</t>
  </si>
  <si>
    <t>17017896</t>
  </si>
  <si>
    <t>812ppppp#四川九寨沟7级地震#【心系九寨】四川九寨沟7.0级地震已经过去72小时，目前已造成24人死亡、493人受伤，虽然黄金救援时间已经结束，但救援仍在继续；此次地震造成多处景点面目全非，曾是西游记取景地的诺日朗瀑布坍塌，美景不再… ​​​​</t>
  </si>
  <si>
    <t>2017-08-12 05:38</t>
  </si>
  <si>
    <t>16925420</t>
  </si>
  <si>
    <t>#九寨沟地震##祈福平安#今天星期五? ，看到新聞上說九寨溝七級地震，想到我幾個月前去的時候一切都很好，賊難過#九寨沟县7.0级地震# 希望一切安好 2东莞 ​​​​</t>
  </si>
  <si>
    <t>16901022</t>
  </si>
  <si>
    <t>#四川九寨沟7.0级地震# 一直心系灾区人民~望一切安好！但是，看到这样的新闻，心里还是很难过的希望大家能够吸取教训：乘坐大巴车时，一定要系好安全带！细节，在关键时候能够救命的#乘车必系安全带# ​​​​</t>
  </si>
  <si>
    <t>17015004</t>
  </si>
  <si>
    <t>九寨沟地震信息傳來瞬間一直以來嚮往神奇美麗的九寨沟，上次汶川大地震我還感謝上蒼保全了九寨沟，沒有想到2017九寨沟難逃劫難希望九寨沟可以早日重建文明  O心痛!震后的九寨沟景区变样了 ​​​​</t>
  </si>
  <si>
    <t>16913031</t>
  </si>
  <si>
    <t>17016501</t>
  </si>
  <si>
    <t>16901564</t>
  </si>
  <si>
    <t>16931913</t>
  </si>
  <si>
    <t>发布了头条文章：《九寨沟6万人大转移！专家分析地震成因与汶川相似》 °九寨沟6万人大转移！专家分析地震成因与汶川... ​​​​</t>
  </si>
  <si>
    <t>16927638</t>
  </si>
  <si>
    <t>心系四川！九寨沟景区地震前后对比，愿伤口早日愈合！（分享自@搜狗搜索）O网页链接 ​​​​</t>
  </si>
  <si>
    <t>17016266</t>
  </si>
  <si>
    <t>//@马伯骞Victor:pray? ? ? //@人民日报:#四川九寨沟地震#【九寨沟地区游客如需帮助，可拨打12301】据中新网，12301国家旅游服务热线已启动紧急预案，在九寨沟地区游客如需帮助，可拨打12301，或通过12301微信公众号、12301微博等寻求帮助。转发扩散！</t>
  </si>
  <si>
    <t>16929458</t>
  </si>
  <si>
    <t>#九寨沟地震# 四川加油！希望一切都能快点好起来！在灾难面前，我们必须团结一致、众志成城，只有用坚强的意志才能战胜灾难，才能迎来美好的明天，灾难考验着每一位灾区人，也考验着每一位四川人，它令我们更坚强、更勇敢，向所有参加救援的人员和解放军官兵致敬！天佑九寨！ ​#四川加油# L羞涩李先生的秒拍视频</t>
  </si>
  <si>
    <t>17018910</t>
  </si>
  <si>
    <t>【九寨沟"地震宝宝": 她的名字叫"平安"】°九寨沟"地震宝宝": 她的名字叫&amp;quo... ​​​​</t>
  </si>
  <si>
    <t>17020187</t>
  </si>
  <si>
    <t>回复@陌上待思量 的赞://@德阳茶人::#四川九寨沟地震# 据说网友最帅迷彩逆行北影，昨日在网络刷屏，正面照来，颜值值得有刷屏。</t>
  </si>
  <si>
    <t>17017550</t>
  </si>
  <si>
    <t>//@羊又走丢了:为大爱逆行者//@67号喜羊羊:终于知道这个背影是谁啦！快来转吧！//@军报记者:#关注九寨沟7.0级地震#  图片中这个毫无畏惧的背影是四川武警阿坝支队十三中队士官张国全～~~感谢有你，感谢有你们！！！</t>
  </si>
  <si>
    <t>2017-08-12 06:38</t>
  </si>
  <si>
    <t>17016445</t>
  </si>
  <si>
    <t>遇到感情后有两种人一种是劫后重生   而另一种是在劫难逃我想我是后者#四川九寨沟7.0级地震##李易峰心理罪方木##全世界最美丽的人##吓死宝宝惹# ​​​​</t>
  </si>
  <si>
    <t>17017667</t>
  </si>
  <si>
    <t>早安为什么法国女人叫太太，美国女人叫夫人，中国女人叫老婆。请看下图#西汉高速堵车##时尚美妆##美女##祈福九寨沟##超级话题##四川九寨沟7.0级地震##早安，新的一天##早安，你好# ​​​​</t>
  </si>
  <si>
    <t>2017-08-12 06:25</t>
  </si>
  <si>
    <t>17014690</t>
  </si>
  <si>
    <t>//@YouTube精彩视频:#九寨沟地震#四川加油，祝愿平安！</t>
  </si>
  <si>
    <t>2017-08-11 18:36</t>
  </si>
  <si>
    <t>17018315</t>
  </si>
  <si>
    <t>#只想陪着你# 九寨沟地震前现“黑鸟乱飞”异象？网警辟谣：震前异象画面拍自美国！ L澎湃新闻的秒拍视频 L澎湃新闻的秒拍视频 ​​​​</t>
  </si>
  <si>
    <t>2017-08-12 03:42</t>
  </si>
  <si>
    <t>16931209</t>
  </si>
  <si>
    <t>美东侨报                【因震感强烈，西安一购物中心用餐者逃单达6万元】8日四川九寨沟发生7.0级地震，西安震感明显，这可把在小寨赛格吃饭的用餐者吓坏了，有大约40家商家出现单损，未付餐款6万元左右。有的餐馆损失一两单，有的餐馆损失30多单。一家黄记煌三汁焖锅，当时吃饭的有33桌，出现震感后，顾客全部跑出，最后只有三桌返回付了钱。餐馆负责人曹建东说，店里未付款有六七千元，不过他也表示能理解，毕竟紧急关头生命安全第一，但他还是希望食客能返回付款，毕竟餐厅营运是有成本的。赛格购物中心表示：商场不会强求用餐者返还饭钱，但仍旧是希望大家方便的话回来结账。</t>
  </si>
  <si>
    <t>16926003</t>
  </si>
  <si>
    <t>#九寨震区导游被打##九寨地震人性##请求维权##良心不会痛吗# 来自导游爆料： 地震时我们舍命奔走，现在却只想心酸维权……现在200个导游同行聚集在派出所，我们需要为自己维权！！！这个就叫活久见人心，抛开导游在九寨沟地震期间第一时间想到客人安危，安安全全把客人送到九寨沟的情分不说。就说这个导游是一个刚刚结婚备孕的姑娘，有再大大的矛盾也不该先动手打一个女生，还用脚踢人家肚子。原因是啥子？就是因为九寨沟地震，客人行程没走完，要求退钱。我想问一下，地震是导游的错吗？景区关闭是导游的错吗？你们报名的钱是交到导游手上的吗？说实话，虽然导游作为一个团队的领队，有一定责任负责客人的安全，但是导游的命就不是命吗？还有那个连续在震中走了三个小时的女导游，独自一个人，走在乱石滑坡的路上，没有灯，没有人，只有恐惧，结果只是为了去确认一个安全呆在酒店坝子里面的男游客，男游客的老婆孩子却待在安全的地方。你们危险的时候，我们没有不管你们。地震的时候我们奔命，今晚却心酸维权。你打的不是一个女导游，而是我们所有在地震中为客人奔命，不顾自己安危，把客人带回来的九寨沟导游！你们也是为人父母，就是这样为儿女做榜样的？用手摸摸你们的良心还在吗？</t>
  </si>
  <si>
    <t>17018496</t>
  </si>
  <si>
    <t>#四川九寨沟7.0级地震#投资市场，我们一再强调技巧，强调风险，但未必会有作用，时候不到，是敲不开别人的思维的，但只是图良心的慰藉而已。人总会被金钱利益遮住双眼，总会被各种情绪影响判断，但要继续走下去，那么必须要扫掉眼前的障碍，俗话说：没有金刚钻，就别揽瓷器活。手艺的高低，也决定了饭碗的可贵。</t>
  </si>
  <si>
    <t>16901106</t>
  </si>
  <si>
    <t>#九寨沟地震# 10日，圆通速递西南管理区四川省区便接到四川省慈善总会电话，委托运送一批救灾物资送到灾区。接到信息后，圆通西南管理区四川省区救灾行动小组组长陈忠生立即组织人员和车辆至慈善总会指定地址，派专人专车，将救灾物资装车立即赶赴灾区。 ​​​​</t>
  </si>
  <si>
    <t>16930262</t>
  </si>
  <si>
    <t>#九寨沟地震##祈福平安#天佑四川。 人终究会长大 ​​​​</t>
  </si>
  <si>
    <t>17017094</t>
  </si>
  <si>
    <t>#西汉高速特大车祸#为啥车看着损伤不严重，但是死的比九寨沟地震死的还多，有关部门值得深思！ ​​​​</t>
  </si>
  <si>
    <t>17016425</t>
  </si>
  <si>
    <t>16926095</t>
  </si>
  <si>
    <t>08年，我回到县城读高四，平时都是比较晚一点到学校，哪天正好我们学校申请省级示范高中检查，所以没有迟到，2点20左右到了教室，后面地震发生了，从三楼跑到一楼操场，大家都好惊慌，后来听说我们班有个哥们在地震发生大家都向下跑的时候，他却往四楼跑去看女朋友下来没有，感动羡慕得我一塌糊涂，我想真正的爱情就是这样子吧，后来听说他们分了，错愕不已，这次九寨沟地震，有一个新闻说在落石击中旅游大巴的时候，车上一对情侣中的男孩奋不顾身的护住了女孩，后两人都没事，女孩很感动，决定回去后就会嫁给他！网友的评论中大多是对女孩说的，觉得男孩可以托付终生，有一条对男孩说的话很有意思，评论说：永远不要忘了曾经你可以为了她舍弃自己的生命！爱情的样子真的很美好，很怀恋哪些傻傻的日子，很怀恋哪些简简单单的日子，怀恋爱情最初的样子，永远不要忘了最初的美好，也不要忘了最初的那一颗只有她的心！</t>
  </si>
  <si>
    <t>16913102</t>
  </si>
  <si>
    <t>#四川九寨沟地震#成都人一如既往的蛋定乐观的四川人 L天方燕谈-李燕的秒拍视频 ​ ​​​​</t>
  </si>
  <si>
    <t>16913382</t>
  </si>
  <si>
    <t>七月一日的九寨沟 这样的美景 以后还能不能看到#九寨沟地震# 2阿坝藏族羌族自治州·九寨沟风景名胜区 ​​​​</t>
  </si>
  <si>
    <t>17016696</t>
  </si>
  <si>
    <t>#九寨沟地震#【放心！九寨沟震后：五彩池依然美丽】今日上午九寨沟则查洼沟的道路抢通，拍客前往九寨沟海拔最高景点长海（海拔3060），拍下五彩池及长海的照片和视频，五彩池长海依然美丽。L一手video的秒拍视频 ​​​ ​​​​</t>
  </si>
  <si>
    <t>17014018</t>
  </si>
  <si>
    <t>#九寨沟地震##祈福平安#好脾气的人不轻易发火，不代表不会发火；性格好的人只是装糊涂，不代表没有底线。 ​ 2咸宁·五里镇 ​​​​</t>
  </si>
  <si>
    <t>16929988</t>
  </si>
  <si>
    <t>九寨沟地震20死 四川九寨沟县发生7.0级地震_搜狐社会_搜狐网 O网页链接 ​​​​</t>
  </si>
  <si>
    <t>16925836</t>
  </si>
  <si>
    <t>2016年的寒假计划去四川，结果因为被别人放鸽子就没有去了，结果时隔9年，四川又一次地震了。九寨沟，那个我一直心心念念的神奇地方，这么一震，不知有生之年还能否看到那般美景。【感悟】想去的地方，趁早去。想爱的人，趁早说。想放手的东西，果断放。想争取的东西，努力做。不然，时间匆匆匆匆匆匆，你在意的东西就会让你感慨：为何一切都不一样了。而这种不一样，或许成为这辈子的遗憾</t>
  </si>
  <si>
    <t>16931208</t>
  </si>
  <si>
    <t>公众号内《天府物华》为大家继续讲述我的蜀地游记——乐山之行。游记还在写的过程中九寨沟地震发生，世间好物不坚牢，风光美景也是不待人。格外珍惜每次旅行能看到的壮丽山河。乐山大佛的兴建为世间带来了福祚，平定了水患，也是人定胜天的故事。所以巴蜀之地钟灵毓秀自有天佑【公众号：有所】 ​​​​</t>
  </si>
  <si>
    <t>16901760</t>
  </si>
  <si>
    <t>#四川九寨沟7.0级地震#08年，我刚上高中，我的高中班主任刚从四川学业归来，很庆幸，他没有遭遇那个劫难 ​​​​</t>
  </si>
  <si>
    <t>17020105</t>
  </si>
  <si>
    <t>【"我们都是四川人"——24小时紧急救援】8月8日21时19分，四川省阿坝州九寨沟县发生7.0级地震。在震后第一时间，通过直击现场，我们掌握了震后灾区动态；透过专家的解析，我们了解了此次地震发生的原因。（人民网采访中心已入驻梨视频，栏目地址：O网页链接）L"我们都是四川人"—24小时紧急救援 ​​​​</t>
  </si>
  <si>
    <t>16928380</t>
  </si>
  <si>
    <t>#四川九寨沟7.0级地震#为地震所写 ​​​​</t>
  </si>
  <si>
    <t>17014167</t>
  </si>
  <si>
    <t>#四川九寨沟7.0级地震#祈福四川不要再有伤亡了！ ​​​​</t>
  </si>
  <si>
    <t>17019951</t>
  </si>
  <si>
    <t>#志行校园#  【祈福九寨！@微九寨  成都十所高校学生联合献唱《爱因为在心中》】#四川九寨沟7.0级地震# 已过去四天了，灾区的一个个场景、一串串数字都牵动着全国人民的心。来自@四川大学 等十所高校的11位同学联合献唱歌曲《爱因为在心中》祈福九寨！愿震后九寨 花依然开，我们等你补妆归来～L飞鸦校园音乐的秒拍视频</t>
  </si>
  <si>
    <t>2017-08-12 18:41</t>
  </si>
  <si>
    <t>17019096</t>
  </si>
  <si>
    <t>【实拍震后九寨沟：美丽的火花海水都没了】8月8日晚，四川九寨沟发生地震，震中距著名景点火花海西北约5.3公里。地震后，著名景点火花海的水都没有了。希望九寨沟能早日恢复昔日美景（视频来源：@四川观察等）#四川九寨沟地震# L微辣Video的秒拍视频 L微辣Video的秒拍视频 ​​​​</t>
  </si>
  <si>
    <t>2017-08-12 12:29</t>
  </si>
  <si>
    <t>16930055</t>
  </si>
  <si>
    <t>16927659</t>
  </si>
  <si>
    <t>只想去故宫和九寨沟旅游//@妇女之友罗严塔:不捐就就不捐，说人家收费景区是拦路抢劫，甚至暗示地震是天谴，编段子和为段子叫好的人可谓都可以原地爆炸了*罒▽罒*说得好像九寨沟的认拿刀逼着你去玩又逼着你捐钱一样//@熊猫小彩电--脑控武器专治大夫:九寨沟是不多的娶了之后觉得值得的景区。</t>
  </si>
  <si>
    <t>2017-08-11 00:20</t>
  </si>
  <si>
    <t>16912823</t>
  </si>
  <si>
    <t>转 // #天天快报# 《《战狼2》票房大卖遭“逼捐” 九寨沟地震吴京默默捐了100万》8月8日晚21时19分，四川阿坝州九寨沟县发生7.0级地震，目前仍余震不断。杨幂、刘恺威、张翰、苏有 O《战狼2》票房大卖遭“逼捐” 九寨沟地震吴京默... ​​​​</t>
  </si>
  <si>
    <t>17020481</t>
  </si>
  <si>
    <t>#二哈来啦#九寨沟地震20死无论以后他怎么对我只要还没说不要我 我就一直陪在他身边女神自称是骗子 ​​​​</t>
  </si>
  <si>
    <t>17017789</t>
  </si>
  <si>
    <t>地震前的九寨沟！景色如此迷人，曾想去的，一直徘徊犹豫，一场突如其来的灾难破坏了这美丽的平静，突然间的失落，突然间的感悟，错过了，便成了永恒！路在脚下，没来得及欣赏！我在路上，没有来及停下！当错过成为永恒时，奈何我心！当错过成为永恒…… ​我等待九寨沟修复好的那一天。 ​​​​</t>
  </si>
  <si>
    <t>2017-08-12 06:03</t>
  </si>
  <si>
    <t>17018495</t>
  </si>
  <si>
    <t>16912571</t>
  </si>
  <si>
    <t>【九寨沟发生地震后 数百位成都市民排队献血】九寨沟地震发生后，成都市13个献血点共接待462位爱心市民，其中379位成功捐献血液。在许多献血点，市民自觉排成长队，为灾区献血。祈福九寨沟，致敬善良与担当！↓↓ ​​​『暖心！九寨沟地震 成都市民排长队踊跃献血！_手机新浪网』O网页链接</t>
  </si>
  <si>
    <t>16925783</t>
  </si>
  <si>
    <t>【九寨沟震后“天价包车费”案告破 司机被处拘留10日】#四川九寨沟7.0级地震#四川发布客户记者从@平安九寨获悉，8月10日6时，新浪微博上有人发帖称：五名游客（两名成年女性和三名未成年人）在地震后从九寨沟景区附近包车前往甘肃省文县。上车时，双方约定车费为2500元，途中驾驶员表示要加价才能继续前行。车上乘客向该驾驶员多支付人民币1000元后，方到达甘肃省文县县城。经过核实调查，下午14时许，民警将嫌疑人抓获，并对其进行询问。根据《中华人名共和国治安管理处罚法》第四十九条之规定，张某的行为涉嫌敲诈勒索，九寨沟县公安局决定给予张某行政拘留10日的处罚。</t>
  </si>
  <si>
    <t>2017-08-11 00:40</t>
  </si>
  <si>
    <t>16913067</t>
  </si>
  <si>
    <t>August 10, 2017 - 无人机航拍地震后的九寨沟景区，地震产生的缺口导致火花海干涸见底，四川阿坝州。火花海是位于九寨沟景区的一个高山湖泊，海拔2187米，深9米，面积约3.6万平方米。8月8日的地震造成火花海出现长50米、宽20米的缺口，至9日早晨湖水已基 @iDaily每日视野 O网页链接 ​​​​</t>
  </si>
  <si>
    <t>16912411</t>
  </si>
  <si>
    <t>#宜昌身边事##仙草活骨膏##九寨沟县7.0级地震# 【骨病夏治复购+1】闫阿姨颈椎间盘突出五 六年了，头晕. 手麻 .胳膊抬起费劲.早起有恶心症状，经过多种治疗，已经不抱希望了，这几天听亲家母说用仙草活骨膏治好了自己的腰椎间盘突出，就让老伴来店拿了两盒试试看，用完之后早上不恶心了，头晕也有减轻，今天又让老伴来店拿了一个疗程的药，准备按疗程治疗。愿老人早日康复！！</t>
  </si>
  <si>
    <t>16932047</t>
  </si>
  <si>
    <t>这是五年前去九寨沟拍的五花海，地震后变成了浑浊的一滩水，心痛，美景不再 ​​​​</t>
  </si>
  <si>
    <t>17018748</t>
  </si>
  <si>
    <t>《九寨之水》 做现代的水很难 纯洁已遥远 轮回于世俗 身不由己 体无完肤 九寨之水 是水之梦 被水妒嫉 因为水的普遍沧桑 九寨之水 就仙起来 天真如孩 因为铺天盖地的热闹 九寨之水 变了吗#九寨沟地震# ​​​​</t>
  </si>
  <si>
    <t>17020782</t>
  </si>
  <si>
    <t>17020902</t>
  </si>
  <si>
    <t>救灾黑科技：无人机通讯基站起飞】8月8日，四川九寨沟发生7.0级地震，在震区通讯设施遭到破坏，而黑科技大显身手，中国移动在灾区放飞了无人机通讯基站，可以24小时悬停100米高空，方圆50公里有稳定信号。 L老板联播的秒拍视频 ​​​​</t>
  </si>
  <si>
    <t>17014858</t>
  </si>
  <si>
    <t>一直以来对于我所学的专业充满迷茫。导游作为一种职业，它没有营销、会计、公务员等等之类的被大众所周知，作为一种可以说的上是上知天文下知地理的职业（开玩笑的啦），游客为本，服务至诚，这是导游最基本的职责。我坚信，在危难时刻，导游小旗永不倒，指引人们前行#四川九寨沟7.0级地震#</t>
  </si>
  <si>
    <t>16929926</t>
  </si>
  <si>
    <t>16929073</t>
  </si>
  <si>
    <t>日记: 《9年后，我还是没有跑出去 | 震后余生》Sayings： 今天的故事，来自 9 年前经历了汶川大地震后幸存下来的人。 昨晚，九寨沟发生了 7(来自 @豆瓣App) O9年后，我还是没有跑出去 | 震后余生  可以糟糕成各种样子 但你绝对不能死掉 ​​​​</t>
  </si>
  <si>
    <t>2017-08-11 02:33</t>
  </si>
  <si>
    <t>17019161</t>
  </si>
  <si>
    <t>#四川九寨沟7.0级地震#不要一直抱怨自己穷，因为没人可怜你！除了敢打敢拼别无选择❗️#skv创始人先先mmpfb888# ​​​​</t>
  </si>
  <si>
    <t>17019192</t>
  </si>
  <si>
    <t>#四川九寨沟7.0级地震#最美逆行！军人的风采，在一次一次灾难面前不断的放大。希望灾难不再有！这里也特别痛恨那些道德绑架的人！ 2天津·中北镇 ​​​​</t>
  </si>
  <si>
    <t>2017-08-12 12:25</t>
  </si>
  <si>
    <t>16901660</t>
  </si>
  <si>
    <t>#菲诺特健身学院# #战狼2# #三生三世十里桃花# #建军大业# #全民健身# #微博运动# #微博运动# #四川九寨沟地震# 不忘初心，方得始终！送给奋斗在一线的最可爱的人！菲诺特健身学院，退伍在校学员，演绎解救人质！ L菲诺特健身学院的秒拍视频 ​​​​</t>
  </si>
  <si>
    <t>17017090</t>
  </si>
  <si>
    <t>突然想起之前办公室一位年老的老师说今年气候异常不是好年头，是多灾之年。西安的小叔说，九寨沟地震的白天他家邻居就觉得异常，把家里东西都提前安顿好了。所有事情都是有前兆的，要努力长一双慧眼。。。前世的因后世的果，不能计较太多。。。今生今世应该为来生来世负责。。。 ​​​ ​​​​</t>
  </si>
  <si>
    <t>16925598</t>
  </si>
  <si>
    <t>#全圆佑#4399大多数人想要改造这个天下，但却罕见人想改造自己。四川九寨沟地震 ​​​​</t>
  </si>
  <si>
    <t>16929898</t>
  </si>
  <si>
    <t>#热点说法#【地震中房屋倒塌，后果应由谁来承担？】8月8日美丽九寨沟发生七级地震，举国为之悲痛。很多人在积极自救和重建家园的同时，不禁思索，我买的商品房还没交付，已经半成品的楼房倒塌了，谁应该为此埋单；房屋倒塌了，房贷是否需要继续偿还？O网页链接 ​​​​</t>
  </si>
  <si>
    <t>17020604</t>
  </si>
  <si>
    <t>#赵丽颖正能量# //@中国扶贫基金会:#有你救有力量# #跟爱豆一起，让爱放大# 感谢颖火虫为九寨沟地震施以援手，一点一滴汇聚大爱</t>
  </si>
  <si>
    <t>16902070</t>
  </si>
  <si>
    <t>#关注九寨沟地震#【地震数万游客大转移 他们说：一个不能少！】8月8日，四川九寨沟7.0级地震，四川公安进入应急状态，护航数万游客大转移。九环线关门子卡点，畅通；平武县城卡点，畅通…截至9日下午，四川公安共转移游客45000余人，车辆9276台。（央视）L央视新闻的秒拍视频 ​​​​</t>
  </si>
  <si>
    <t>17016606</t>
  </si>
  <si>
    <t>#愿九寨沟一切平安# 两年前去过一次，水真的美，“五岳归来不看山，九寨归来不看水”真的有道理，这两日忽闻九寨沟的诺日瀑布和五花海因地震毁坏了莫名难过，本来说今年还去的，一直忙没来及，唉，果然人生不能等待啊。 ​​​​</t>
  </si>
  <si>
    <t>2017-08-12 00:11</t>
  </si>
  <si>
    <t>16901857</t>
  </si>
  <si>
    <t>#四川九寨沟地震# ​​​​</t>
  </si>
  <si>
    <t>16932219</t>
  </si>
  <si>
    <t>九寨沟地震相比算很小的事件了，叹息一声，司机突发啥毛病？</t>
  </si>
  <si>
    <t>16928137</t>
  </si>
  <si>
    <t>2017-08-11 04:25</t>
  </si>
  <si>
    <t>17018043</t>
  </si>
  <si>
    <t>分享网易新闻 《又一名九寨沟地震遇难者遗体被找到 已有24人遇难》O网页链接 来自@网易新闻客户端 #网易新闻# ​​​​</t>
  </si>
  <si>
    <t>16928383</t>
  </si>
  <si>
    <t>九寨沟地震了，我们这里也有余震，我的朋友吓坏了，我却很镇定，我问他们16楼我们能跑得下去吗？他们没有人回答我。结果我们这两天跑步都在楼梯跑，不去外面了这是真实的！ ​​​​</t>
  </si>
  <si>
    <t>16929305</t>
  </si>
  <si>
    <t>#四川九寨沟7.0级地震# 每次在国家遇到灾难时，呈现在我们眼前的总是人民最原始的善意，在这样的善意之下，不管多大的灾害，我们都能携手共同面对，努力恢复生活本来的样子。O网页链接 ​​​​</t>
  </si>
  <si>
    <t>17014280</t>
  </si>
  <si>
    <t>愿一切都平安#四川九寨沟7.0级地震# ​​​​</t>
  </si>
  <si>
    <t>16901814</t>
  </si>
  <si>
    <t>16931955</t>
  </si>
  <si>
    <t>【接连地震！奶茶妹妹的富豪老公这样救灾被狂赞】据台湾媒体报道“奶茶妹妹”章泽天嫁给京东CEO刘强东，两人婚后生活相当甜蜜，而日前九寨沟、新疆接连发生强震，不少艺人纷纷慷慨解囊捐钱帮助，不过刘强东的做法却更获得认同，回溯5年前新疆同样发生地震时，刘强东就曾透露只要发生灾难，京东集团旗下邻近灾区的仓库，“无须汇报，皆须捐出所有物资！”强调他全会批准，霸气作法被狂赞！刘强东这才是把救灾放在利益前面！这回地震，公司仓库也真在第一时间就把包含照明、帐篷、医疗包等灾区所需的物品送达，让许多人都相当感动。</t>
  </si>
  <si>
    <t>16925573</t>
  </si>
  <si>
    <t>亲爱的游客，我们拿生命救你，你却在打你的救命恩人…九寨沟地震第二天，河南安阳客人打地震中带他们逃生的导游…而现在来了好几车警察要镇压维权的导游！媒体拒绝来报道！导游们正含泪唱着国歌！警察，记者，你们的良心不会痛吗！ 2天水·中城街区 ​​​​</t>
  </si>
  <si>
    <t>17018911</t>
  </si>
  <si>
    <t>16901657</t>
  </si>
  <si>
    <t>//@广西河池公安:国家主席习近平对四川九寨沟7.0级地震作出重要指示：最大限度减少人员伤亡</t>
  </si>
  <si>
    <t>17017549</t>
  </si>
  <si>
    <t>中国三星向九寨沟地震灾区捐款1000万元 - 新闻发布 - Chiphell - 分享与交流用户体验的最佳平台 O网页链接 ​​​​</t>
  </si>
  <si>
    <t>16925935</t>
  </si>
  <si>
    <t>#九寨沟地震##祈福平安#好久没有安安静静地看过书了，当作一个新的开始 ​​​​</t>
  </si>
  <si>
    <t>17017074</t>
  </si>
  <si>
    <t>逝者安息//@人民网:#关注九寨沟地震# 【九寨沟地震遇难人数增至24人】截至今日21时，九寨沟地震共造成24人死亡、493人受伤（重伤45人），当地转移疏散游客、外来务工人员共计61500余人（含126名外国游客），临时安置群众23477人。目前掌握还有3人失联，另有2名失踪人员已基本锁定区域，正全力搜救</t>
  </si>
  <si>
    <t>17014166</t>
  </si>
  <si>
    <t>好久没回江油了 这个家乡话和普通话还是祈福四川平安//@白举纲的白菜汇聚地:@白举纲 还专为家乡人民写了一段音乐→KGood Night晚安 他说“希望大家都能做个好梦，不被灾害，饥饿，寒冷，离开而难过”。四川加油！#四川九寨沟7.0级地震# #白举纲#</t>
  </si>
  <si>
    <t>16930806</t>
  </si>
  <si>
    <t>我发表了头条文章:《九寨沟地震》 °九寨沟地震 ​​​​</t>
  </si>
  <si>
    <t>2017-08-11 08:32</t>
  </si>
  <si>
    <t>17020808</t>
  </si>
  <si>
    <t>//@盛明兰工作室-://@吧唧好几口:#赵丽颖正能量# //@中国扶贫基金会:#有你救有力量# #跟爱豆一起，让爱放大# 感谢颖火虫为九寨沟地震施以援手，一点一滴汇聚大爱</t>
  </si>
  <si>
    <t>16930230</t>
  </si>
  <si>
    <t>继九寨沟地震发生后，意外又一次发生了</t>
  </si>
  <si>
    <t>17014828</t>
  </si>
  <si>
    <t>【11岁女孩震后失联 母亲在央视新闻看到她“差点哭出来”】7日晚，司女士11岁女儿随父亲到九寨沟旅行，地震时，父女仍在景区并失联。直到在央视《新闻30分》中，司女士突然看到女儿的身影，她激动得“差点儿哭出来”。目前，母女已取得联系。（洛阳晚报） ​​​​</t>
  </si>
  <si>
    <t>16928438</t>
  </si>
  <si>
    <t>四川地震8月8日21时19分在四川阿坝州九寨沟县发生7.0级地震。祈祷平安……唉，灾难来临时语言总显得有些苍白，当生命面对死亡的时候，一切都是浮云！所以不要每次都要等灾难来临的时候才会懂得去珍惜生命，珍惜身边的每一个人 ​​​​</t>
  </si>
  <si>
    <t>2017-08-11 03:47</t>
  </si>
  <si>
    <t>16913539</t>
  </si>
  <si>
    <t>16931884</t>
  </si>
  <si>
    <t>#四川九寨沟7.0级地震#真诚感谢孙永伟师傅，灾难面前不离不弃，连续三天带领大家，于崇山峻岭之间开出一条生路，安全护送我们抵达兰州。大难面前彰显人间大爱，处变不惊方显英雄本色。孙永伟师傅，为你点赞，中国最美司机！愿好人一生平安。路过的朋友转起来，为我们的师傅点赞[强][强][强] ​​​​</t>
  </si>
  <si>
    <t>16901909</t>
  </si>
  <si>
    <t>#四川九寨沟7.0级地震#【江苏失联游客全部找到】好消息！在九寨沟地震中失联的4名江苏游客已全部找到，均平安无恙。目前，全省93家旅行社组织的1904名游客已全部撤离，除1人受轻伤外全部安全。O江苏失联游客全部找到 ​​​​</t>
  </si>
  <si>
    <t>16930739</t>
  </si>
  <si>
    <t>一定疲劳驾驶惹的祸，一个车祸死亡人数不比九寨沟地震少  O秦岭隧道交通事故致36死 ​​​​</t>
  </si>
  <si>
    <t>16929463</t>
  </si>
  <si>
    <t>#新闻早班车#湖南郴州18岁的任鹏霖高中三年攒了一万元奖学金，原本准备用来去九寨沟旅游。地震后，他毅然将这些钱全部捐给了灾区。 ​​​​</t>
  </si>
  <si>
    <t>16930277</t>
  </si>
  <si>
    <t>【四川九寨沟地震致20人亡 抗震救灾工作持续有序进行】央广网阿坝州8月11日消息（记者贾宜超）据中国之声《新闻和报纸摘要》报道，四川省阿坝州九寨沟县7.0级地震发生后，各项抗震救灾工作有力、有序、有效°四川九寨沟地震致20人亡 抗震救灾工作持续有... ​​​​</t>
  </si>
  <si>
    <t>17014788</t>
  </si>
  <si>
    <t>发布了头条文章：《百胜中国及旗下餐厅向九寨沟地震灾区捐款400万元》 °百胜中国及旗下餐厅向九寨沟地震灾区捐款400... ​​​​</t>
  </si>
  <si>
    <t>16928374</t>
  </si>
  <si>
    <t>#四川九寨沟7.0级地震#试试6688 【美国警察涉嫌造假栽赃嫌疑人全程被自己拍了下来】今年1月，巴尔的摩市一起毒品案中，一名警察在一个废弃汤罐里放入毒品后离开，几秒钟后打开执法记录仪，走回现场“十分自然”地找到了嫌疑人藏匿毒品的证据。万万没想到，执法记录仪会自动记录启动前30秒的内容。近日，这段视频被曝光，涉事警</t>
  </si>
  <si>
    <t>16902200</t>
  </si>
  <si>
    <t>【地震后如果被困废墟怎么办？】九寨沟发生1690次余震 专家提醒谨慎前往。如果身陷废墟受伤出血，又该怎么办？国际救援队的专家告诉你L秒拍视频 ​​​​</t>
  </si>
  <si>
    <t>17018320</t>
  </si>
  <si>
    <t>//@文明白银:#文明中国#【细数九寨沟地震灾区那些温暖瞬间…】</t>
  </si>
  <si>
    <t>2017-08-12 03:40</t>
  </si>
  <si>
    <t>16901701</t>
  </si>
  <si>
    <t>17020508</t>
  </si>
  <si>
    <t>回复@淺夏200703:九寨沟本来就很美，适合度假，旅游区不是给别人放松是干嘛的？天灾的降临本来就不是人为可以逆转的！！！//@淺夏200703:明明知道那边是地震多发地，还往那边（旅游）！</t>
  </si>
  <si>
    <t>16901844</t>
  </si>
  <si>
    <t>#四川九寨沟7.0级地震#【气温骤降身体保养八项注意】第一、出门戴口罩，保暖又防病。第二、保护皮肤，避免肌肤受伤。第三、戴上护膝，保护关节。第四、每天开窗两次，通风换气。第五、异物入眼，千万别揉。第六、心血管病人，上午尽量别出门。第七、防治慢性鼻炎。第八、保护前列腺。 ​​​​</t>
  </si>
  <si>
    <t>16901819</t>
  </si>
  <si>
    <t>16928623</t>
  </si>
  <si>
    <t>四川九寨沟县于8月8日晚发生7级强烈地震。据官方最新消息，地震已致20人死、431人伤。据公开消息，九寨沟已发生1,700余次余震援引四川省官方的消息称，截至10日12时，“8·8”九寨沟县7.0级地震已致20人死亡，其中游客6人，当地群众2人，未查明身份12人；431人受伤，其中，369人在九寨沟县境内受伤，62人在松潘等县受伤</t>
  </si>
  <si>
    <t>2017-08-11 03:24</t>
  </si>
  <si>
    <t>16931506</t>
  </si>
  <si>
    <t>@潍坊联通 //@潍坊联通:@山东省联通  //@山东省联通: //@中国联通: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</si>
  <si>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17019757</t>
  </si>
  <si>
    <t>【付笛生晒与妻子国外恩爱照 网友却开骂了】8月8日晚上，歌手付笛生晒出与妻子任静在维也纳恩爱照。然而就是这一张很平常的照片却引起网友不满，众所周知，当晚九寨沟发生7.0级地震，牵动全国人的心。网友抨击夫妻俩“这个时候秀恩爱，不合适吧”↓↓你怎么看↓↓O网页链接 ​​​​</t>
  </si>
  <si>
    <t>17018923</t>
  </si>
  <si>
    <t>#四川九寨沟7.0级地震##冬病夏治就选侯氏仙草# 【腰椎骨质增生】知识普及临床表现：好发部位，以腰4、腰5最为常见。临床上常出现腰椎及腰部软组织酸痛、胀痛、僵硬与疲乏感，甚至弯腰受限。如邻近的神经根受压，可引起相应的症状，出现局部疼痛、发僵、后根神经痛、麻木等。如压迫坐骨神经可引起坐骨神经炎，出现患肢剧烈麻痛、灼痛、抽痛、串痛、向整个下肢放射。健康热线：024-31402391</t>
  </si>
  <si>
    <t>16929679</t>
  </si>
  <si>
    <t>太可惜了，#86版西游记取景地垮塌 #路在何方？路在脚下。面对现实，未来的路还很长。#四川九寨沟7.0级地震# 天佑四川，祈福平安！L凤凰网娱乐的秒拍视频 ​​​​</t>
  </si>
  <si>
    <t>16901195</t>
  </si>
  <si>
    <t>#四川九寨沟7.0级地震#这就是警察前面加人民的原因@阿坝公安 ​​​​</t>
  </si>
  <si>
    <t>17018392</t>
  </si>
  <si>
    <t>#四川九寨沟7.0级地震#【孩子入学，父母要培养孩子的7个好习惯】1学会责任，学习是自己的事；2学会积累，小积累才有大收获；3学会沟通，包括同学之间，以及和老师之间的沟通；4学会尊重，养成礼貌待人的好习惯；5学会专注，提高学习效率；6端正读书和写字的姿势；7学会自我管理，从小养成爱清洁的习惯。</t>
  </si>
  <si>
    <t>2017-08-12 03:21</t>
  </si>
  <si>
    <t>16928588</t>
  </si>
  <si>
    <t>2017-08-11 03:29</t>
  </si>
  <si>
    <t>17020596</t>
  </si>
  <si>
    <t>【超市老板清铺子 几车食品捐给安置点】地震后，九寨沟一超市老板吕先生用三轮车一趟趟把店里的零食送到救灾安置点。据了解，他来九寨沟开店已5年，地震后看见大家还没有吃的，便将店铺里价值15万元的货品拿出帮大家度过困难时期。善举，为他点赞！（封面新闻）O九寨沟超市老板清铺子 几车零食捐给安置点 ​​​​</t>
  </si>
  <si>
    <t>2017-08-12 18:09</t>
  </si>
  <si>
    <t>17020575</t>
  </si>
  <si>
    <t>公安机关依法查处编造传播九寨沟地震谣言信息的网民O公安机关依法查处编造传播九寨沟地震谣言信息... ​​​​</t>
  </si>
  <si>
    <t>16925634</t>
  </si>
  <si>
    <t>16901470</t>
  </si>
  <si>
    <t>如果成都到九寨沟的高铁通了，运输速度就会更快了 //@头条新闻: #四川九寨沟7级地震# 震区最后一批被转移民众有序撤离</t>
  </si>
  <si>
    <t>16913008</t>
  </si>
  <si>
    <t>#全民K歌#九寨沟加油，希望你们平安度过这次地震。 &gt;&gt; 《爱与希望》-JM 栗子&gt;&gt;O网页链接 (来自@全民K歌) ​​​​</t>
  </si>
  <si>
    <t>17016965</t>
  </si>
  <si>
    <t>16902071</t>
  </si>
  <si>
    <t>从来没有感受到自然灾害离自己如此的近，陇南文县泥石流，文县旁边九寨沟地震，新疆地震，九寨沟余震不断，这几天经历了太多事情，第一次坐飞机遇到机械故障，飞机盘旋了半个多小时又降落，竟有种死里逃生的感觉，吃坏东西全组人一起拉肚子，从此一大碗羊肉放在跟前也不敢放肆，连续九十点吃晚饭，连续每天四五个小时睡眠，今天看到师姐在机场晕倒，汉堡咬了一口再也吃不下去，乱七八糟不知道说什么，希望自己在陇南的六天多可以平平安安顺顺利利</t>
  </si>
  <si>
    <t>16931640</t>
  </si>
  <si>
    <t>#四川九寨沟7.0级地震#  #关注九寨沟地震#【男子震后转移游客收“天价包车费” 被拘留10天】10日，五名游客从九寨沟景区包车前往甘肃。双方约定车费为2500元，但途中驾驶员称要加价才能继续前行，乘客无奈又支付1000元。目前，九寨沟县公安局已将该名“黑心”司机抓获，对其处以拘留10天处罚。（封面   @人民网）</t>
  </si>
  <si>
    <t>16929283</t>
  </si>
  <si>
    <t>17019046</t>
  </si>
  <si>
    <t>17015683</t>
  </si>
  <si>
    <t>让互联网政务为人民生活锦上添花#四川九寨沟7.0级地震# O网页链接 ​​​​</t>
  </si>
  <si>
    <t>16913556</t>
  </si>
  <si>
    <t>这次九寨沟的地震，无论是在新闻还是在救援方面都反应及时得当。这是因为近些年四川地震频发而积累下来的经验。我们无法阻止地震的发生，但发生后把灾害降到最低限度是我们可以努力的。作为地震多发地区，四川平时就该对民众多做些宣传和培训，最起码让民众在地震发生时不恐慌，在第一时间有效的采取措 ​​​​</t>
  </si>
  <si>
    <t>17014278</t>
  </si>
  <si>
    <t>16930364</t>
  </si>
  <si>
    <t>【11岁女孩震后失联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 （央视） ​​​​</t>
  </si>
  <si>
    <t>16932345</t>
  </si>
  <si>
    <t>#86版西游记#九寨沟地震……西游记取景地</t>
  </si>
  <si>
    <t>2017-08-11 12:12</t>
  </si>
  <si>
    <t>17017510</t>
  </si>
  <si>
    <t>评论快乐考拉 的博文【一组对比看九寨沟地震多可怕】："诺日朗瀑布，五花海等景点，已经不复存在，想要恢复，要等几千万年，甚至上亿年。[贴你][贴你][贴你][贴你][贴你][贴你]"查看原文：°一组对比看九寨沟地震多可怕 ​​​​</t>
  </si>
  <si>
    <t>2017-08-12 06:43</t>
  </si>
  <si>
    <t>16925700</t>
  </si>
  <si>
    <t>#四川九寨沟7.0级地震#哪也不多71876-1877年，俄国军官普尔热瓦尔斯基到塔里木盆地的阿不旦调查，他找到一个大湖，认定是罗布泊，同时他又发现这个湖与清朝地图上标的罗布泊位置不一样，偏南了一度。后来更多学着提出不同意见。也许关于罗布泊的性质将长期争论下去，甚至根本没有统一的结论，使这个谜永远没有谜底。</t>
  </si>
  <si>
    <t>16929315</t>
  </si>
  <si>
    <t>这几天关注新闻，了解到因为地震，九寨沟遭受重创！火花海枯了，诺日朗瀑布垮塌了～～心里真的真的很难过九寨沟是我见过的最美景致之一，名副其实的梦中天堂童话世界，是我心心念念想再去的地方。已经计划等退休了有时间了再去，秋天去，冬天去，春天去(因为只有夏天去过了)，领略九寨沟四季的美！可是现在～～难道大自然要收回它的馈赠不成？惟愿这是一次凤凰涅槃，让灾后的九寨沟重现让人震惊的美吧！保佑！</t>
  </si>
  <si>
    <t>16931581</t>
  </si>
  <si>
    <t>#四川九寨沟7.0级地震#震后#游客别离九寨沟被包车开天价#游客包车被开天价，中途要求加钱才继续前行，警方得知此事将涉嫌司机拘留10天，费用全部退回给了乘客，黑心司机趁火打劫你的良心呢？ ​​​​</t>
  </si>
  <si>
    <t>17019123</t>
  </si>
  <si>
    <t>2017-08-12 12:28</t>
  </si>
  <si>
    <t>17018196</t>
  </si>
  <si>
    <t>#九寨沟导游被打##九寨沟游客要求退费并殴打导游# [发怒][发怒][发怒]地震已经过去三天了，一切救援工作都开展的很顺利，处处也是正能量。但是关于“九寨震区导游被打事件文章：亲爱的游客，我拿生命救你，却不及你的几十元团费”“撤出九寨沟后，游客的过度维权让旅游人心寒”文章里面晒了和游客对峙的照片、微信聊天截图，不过都是以一方的立场来写的，目前也没有游客站出来发声。在这里，我不想说照片中的一家四口来自哪个省份哪个城市，避免所谓的不必要的地域歧视，但是我想说，一群法盲，文盲就不要出门丢人现眼了，什么叫不可抗力因素懂吗？人家导游在那么危机的时刻还帮助你们一家四口，脱离险境，你至不至于为了那点钱对人家一个20多岁的女孩儿动手？看到那么多人怕你，我就稍稍放心些了！ 2成都</t>
  </si>
  <si>
    <t>16912883</t>
  </si>
  <si>
    <t>17019704</t>
  </si>
  <si>
    <t>自从一个人游了趟张家界之后，我的玩心一发不可收拾……这次暑假一个人四川玩了半个月，为了省钱还当了沙发客。重庆的坡真的超累人，都江堰的水里工程很不错，成都的熊猫宝宝敲可爱！23度的空调24小时开着，比我活得好……九寨沟真的是人间天堂，超好看，第一次买家秀和卖家秀如此一致【黄龙因为高原反应我没去，好后悔……九寨沟真的太值票价了！啥滤镜都不用加，随随便便就是壁纸啊。水真的就是清澈见底，真的超好看！【去的时候才知道经过的是一个星期前发生泥石流的茂县，结果一个月后九寨沟出了地震，只能说自己很幸运吧……</t>
  </si>
  <si>
    <t>17015928</t>
  </si>
  <si>
    <t>#九寨沟地震##祈福平安#四川加油， 2广州 ​​​​</t>
  </si>
  <si>
    <t>17020438</t>
  </si>
  <si>
    <t>大概在地震之前我没有去过九寨沟看一看可以算得上此生一大憾事了。 2大理·大理镇 ​​​​</t>
  </si>
  <si>
    <t>2017-08-12 18:16</t>
  </si>
  <si>
    <t>16901767</t>
  </si>
  <si>
    <t>#四川九寨沟地震# 面对自然灾害，人类是渺小的，那么地震来了，如何开展自救？读完，或许能救人一命，或者将伤害降到最低。O地震来了，这些能救命！ ​​​​</t>
  </si>
  <si>
    <t>17017458</t>
  </si>
  <si>
    <t>16925570</t>
  </si>
  <si>
    <t>#腾讯新闻# 九寨沟地震核心区：人间仙境的“震痛”O九寨沟地震核心区：人间仙境的“震痛” 来自@腾讯新闻客户端 丶 ​​​​</t>
  </si>
  <si>
    <t>17019952</t>
  </si>
  <si>
    <t>#九寨沟7级地震##精河地震#『我们与你在一起』地震面前你的背后不会仅有你的背影你背后是整个祖国        北京时间8月8日21时19分，四川省阿坝州九寨沟县，发生了7.0级地震……        紧接着8.9日7时27分，新疆博尔塔拉州精河县，发生6.6级地震……@河南农业大学  @河南农业大学团委  @河南农业大学学生会_  @河南农大园艺学院团委  @笑园樵夫  @农大young  @育农Garden  @PeachyChen  @超级麻利豆</t>
  </si>
  <si>
    <t>16928902</t>
  </si>
  <si>
    <t>【甘肃蓝天救援队迅速组织力量救灾】九寨沟地震发生后，根据蓝天救援指挥中心统筹调控，甘肃蓝天救援队已启动一级响应救援措施。甘肃蓝天救援队4支队伍、13车55名队员已从兰州、平凉、天水、宕昌4地出发连夜赶赴地震现场。（人民电视） ​​​​</t>
  </si>
  <si>
    <t>2017-08-11 02:51</t>
  </si>
  <si>
    <t>16928435</t>
  </si>
  <si>
    <t>#四川九寨沟7.0级地震#qifei192哇！！@吴京@卢靖姗的现场即兴表演绝了，简直就是战狼2后传，全程逗翻了，时间有点长，先m再看啊（C）LHappy张江的秒拍视频[甩甩手] ​​​​</t>
  </si>
  <si>
    <t>16927915</t>
  </si>
  <si>
    <t>16902077</t>
  </si>
  <si>
    <t>#关注九寨沟地震# 【震区沿路站满村民，全天举着这张牌】九寨沟地震后，一波又一波当地村民自发聚集在沿路，举着“免费”的牌子，提供食物、水，路过的媒体记者不得不多次表明自己无需再领。 L微辣Video的秒拍视频 ​​​ L微辣Video的秒拍视频 ​​​​</t>
  </si>
  <si>
    <t>16901100</t>
  </si>
  <si>
    <t>17020847</t>
  </si>
  <si>
    <t>2017-08-12 17:56</t>
  </si>
  <si>
    <t>16912438</t>
  </si>
  <si>
    <t>#四川九寨沟7.0级地震#有时候真的很喜欢你很想和你在一起  有时候又真的很累很想放弃  可是你偶尔的温柔总会让我觉得  如果我自己放手了多可惜  所以就为了一点不知道存在不存在的喜欢  等了好久好久 可是后来 我终于明白  有时候 有些人 有些事  我们除了说再见 别无选择。 ​​​​</t>
  </si>
  <si>
    <t>16926208</t>
  </si>
  <si>
    <t>#四川九寨沟7.0级地震#  愿安 ​​​​</t>
  </si>
  <si>
    <t>16929643</t>
  </si>
  <si>
    <t>九寨沟地震了 其实我对地震的概念很模糊 最近的一次是汶川地震那次 当时五年级 刚上第一节课的我们感觉在晃动 班主任从后门过来说地震了 大家在老师指挥下从四楼跑了下来 一个平时班里很汉子的女生竟然哭了起来 想起之前有一次晚上的时候 我在北京 朋友发信息给我说 我们老家那块地震了 朋友圈都在刷 我搜了搜 的确 就我们家那块 凌晨一点给我妈打电话 她竟然没感觉 还说我怎么还不睡 早上看到新闻说2.6级 可能听起来很低 但因为我们那块煤矿基地比较多 所以地下基本是空的 所以震感应该很强烈 虽然没事 但是过了几天我还是回家了一趟 上大学后总想着有机会就回家 哪怕回家还是玩手机 至少也是在家 因为不知道毕业之后是什么样的情况 每年还能见父母几面 可想而知 此时此刻 在外地的子女一定也很担心在家的父母 什么也不能做 唯有祈祷平安</t>
  </si>
  <si>
    <t>16929194</t>
  </si>
  <si>
    <t>#九寨沟地震##祈福平安#08年地震任性裸睡在高中的多人宿舍的宿舍里 有一个女孩叫醒沉睡的我又耐心的等我穿好衣服拖着我护着我跑出宿舍大楼 整个学校在混乱后很快又充满了温暖的气息 每个人都庆幸只是虚惊一场 感恩身边所有的人都还在并真心于你 愿这次也是虚惊一场 还能和爱你的人和你爱的人相拥而泣 ​​​​</t>
  </si>
  <si>
    <t>2017-08-11 02:23</t>
  </si>
  <si>
    <t>17014284</t>
  </si>
  <si>
    <t>四川九寨沟的地震已经翻篇了（强余震不会有了）但是新疆和田地区的地震仍将继续（还有一个至少5级整的地震正在路上，地点在和田地区于田县，时间为8月13日）！另：西藏！也会有至少5级的地震，地点大概在日喀则（目前不确定）再跟踪看看！希望，发作在印度！要是真那样，我会说：哦，那是，极好的！ ​​​​</t>
  </si>
  <si>
    <t>16912981</t>
  </si>
  <si>
    <t>16930741</t>
  </si>
  <si>
    <t>来自九寨沟地震灾区的报道：震区里的引导旗O来自九寨沟地震灾区的报道：震区里的引导旗  O网页链接 ​​​​</t>
  </si>
  <si>
    <t>16928667</t>
  </si>
  <si>
    <t>#四川九寨沟7.0级地震##林更新宇文玥#?#赵丽颖楚乔传#?楚乔战至力竭差点被杀，宇文玥英雄救美！前一秒被蒙面玥儿帅哭，后一秒被气死！到手的媳妇就这么扔回给燕洵了？L秒拍视频 ​​​​</t>
  </si>
  <si>
    <t>17015039</t>
  </si>
  <si>
    <t>地震无情人有情    愿四川灾民一切都安好！#四川九寨沟7.0级地震#</t>
  </si>
  <si>
    <t>17019455</t>
  </si>
  <si>
    <t>24人了#九寨沟县7.0级地震# 为四川加油愿平安！ 2上海·安亭 ​​​​</t>
  </si>
  <si>
    <t>16929141</t>
  </si>
  <si>
    <t>#四川九寨沟7.0级地震# #明日之子##杨幂##薛之谦##华晨宇#这首歌听完你会哭→孟子坤当薛之谦面唱《你还要我怎样》L歌神集的秒拍视频 ​​​​</t>
  </si>
  <si>
    <t>16912412</t>
  </si>
  <si>
    <t>#四川九寨沟7.0级地震#qifei192 【个人能力】足球是一项展现团队能力的运动，但有时候团队会被一个人击败。L搜达足球的秒拍视频 ​​​​</t>
  </si>
  <si>
    <t>17016113</t>
  </si>
  <si>
    <t>@人民网:#关注九寨沟地震# 【九寨沟地震遇难人数增至24人】截至今日21时，九寨沟地震共造成24人死亡、493人受伤（重伤45人），当地转移疏散游客、外来务工人员共计61500余人（含126名外国游客），临时安置群众23477人。目前掌握还有3人失联，另有2名失踪人员已基本锁定区域，正全力搜救。关注！</t>
  </si>
  <si>
    <t>16927678</t>
  </si>
  <si>
    <t>16928755</t>
  </si>
  <si>
    <t>2017-08-11 03:05</t>
  </si>
  <si>
    <t>17017339</t>
  </si>
  <si>
    <t>#九寨沟地震#地震给人们带来的伤害是惨痛吧？愿您们安好 如初 2邢台·葛仙庄镇 ​​​​</t>
  </si>
  <si>
    <t>2017-08-12 06:56</t>
  </si>
  <si>
    <t>16925782</t>
  </si>
  <si>
    <t>看哭了//@北京西山吠舍://@微行动援:#为动物发声# #四川九寨沟7.0级地震# 感谢辛勤工作的搜救犬们，你们都是无言的英雄！</t>
  </si>
  <si>
    <t>16929215</t>
  </si>
  <si>
    <t>2017-08-11 02:18</t>
  </si>
  <si>
    <t>16928816</t>
  </si>
  <si>
    <t>为四川九寨沟地震祈福！！…… ​​​​</t>
  </si>
  <si>
    <t>16901790</t>
  </si>
  <si>
    <t>#电力视窗#【抗震救灾丨电力能源央企吹响抗震救灾集结号】8月8日21时19分、8月9日7时27分，四川阿坝州九寨沟县、新疆博尔塔拉州精河县相继发生7.0级、6.6级地震。灾难面前，众志成城。电力能源央企第一时间启动应急预案，成立地震应急工作领导小组，组织所属单位展开安全隐患排查，力保地震灾区电力供应，并迅速组织救援力量展开行动，承担起抗震救灾的重任。O网页链接</t>
  </si>
  <si>
    <t>17020577</t>
  </si>
  <si>
    <t>我觉得以后去九寨沟希望渺茫了 这个重建看来要花大力气了 而且按照地震频发 去玩的人不会太多了 那么美的地方还是流失了</t>
  </si>
  <si>
    <t>17017836</t>
  </si>
  <si>
    <t>17018550</t>
  </si>
  <si>
    <t>16932321</t>
  </si>
  <si>
    <t>九寨沟的五彩池依然美丽，不要听信谣言。本人就在景区内。并不是谣言所说。#九寨沟地震##九寨沟县7.0级地震# L特巴来的秒拍视频 ​​​​</t>
  </si>
  <si>
    <t>17014367</t>
  </si>
  <si>
    <t>#九寨沟7.0级地震# 为死者哀悼！愿幸存者，能够平安。 ​​​​</t>
  </si>
  <si>
    <t>16912787</t>
  </si>
  <si>
    <t>#九寨沟县7.0级地震# 刚才看了新闻 看到地震后的九寨沟画面 已经被震得面目全非 就像一个美人被毁容了一般。看完真的很心痛 不知道你什么时候才能恢复 让世人再看到你醉人的美 ​​​​</t>
  </si>
  <si>
    <t>17019214</t>
  </si>
  <si>
    <t>16932311</t>
  </si>
  <si>
    <t>#内江微分享#【救灾消防官兵伙食曝光 网友:就该这样】九寨沟地震发生后，乐山消防66名官兵以最快速度抵达震中救援。为给战友提供最坚实的后勤保障，消防战勤保障大队长张玮带领9名战士想方设法买来食材，确保救灾官兵吃饱吃好。网友点赞：就该这样！（中国消防） ​ ​​​​</t>
  </si>
  <si>
    <t>17018162</t>
  </si>
  <si>
    <t>嗯，老爸前天逃过了九寨沟的地震，说明我是运气好的，但这中奖绝缘体不好治吖</t>
  </si>
  <si>
    <t>2017-08-12 04:23</t>
  </si>
  <si>
    <t>17019975</t>
  </si>
  <si>
    <t>雨后的九寨 大自然的爱 通服铁军 无畏艰险 始终守护#地震##九寨沟县7.0级地震##九寨沟地震# ​​​​</t>
  </si>
  <si>
    <t>2017-08-12 18:40</t>
  </si>
  <si>
    <t>17014768</t>
  </si>
  <si>
    <t>头像就是15年去九寨沟的自拍照，虽然九寨沟遭遇了里氏7级地震，景区受到了重创，但在我心中，九寨沟的景真的很美。天蓝水清环境幽雅，使人流连忘返……在这里我要祈祷九寨沟能尽快走出灾难的阴影，尽可能恢复原来那怡人的景色，期待着我重游九寨沟的那一天尽快到来…… 2徐州·徐州老火车站 ​​​​</t>
  </si>
  <si>
    <t>16925950</t>
  </si>
  <si>
    <t>为他们祝福希望早日脱险啊 //@沙宣VidalSassoon: #四川九寨沟7.0级地震# 祈祷平安? ?</t>
  </si>
  <si>
    <t>16928607</t>
  </si>
  <si>
    <t>#大学毕业生收入调查#九寨沟地震19死迷惘执着与未知的向往，分不清自己想要的。微信 ​​​​</t>
  </si>
  <si>
    <t>2017-08-11 03:27</t>
  </si>
  <si>
    <t>17020925</t>
  </si>
  <si>
    <t>【【中国人的故事】为什么这碗牛肉面，视频播放4亿次？_新闻频道_中国青年网】8月8日夜里，四川九寨沟发生7.0级地震。8月9日清晨，新疆精河县发生6.6级地震。 两场突如其来的灾难打破了原本平静的生活，牵动着亿万祖国同胞的心。却也让所有人再次感受到了祖... °【中国人的故事】为什么这碗牛肉面，视频播放... ​​​​</t>
  </si>
  <si>
    <t>16902103</t>
  </si>
  <si>
    <t>#四川九寨沟地震#O网页链接 ​​​​</t>
  </si>
  <si>
    <t>16931954</t>
  </si>
  <si>
    <t>科普|地震，为什么受伤的总是四川 ——专家解答关于九寨沟地震多个疑问O科普|地震，为什么受伤的总是四川 ——专家解答... ​​​​</t>
  </si>
  <si>
    <t>17016537</t>
  </si>
  <si>
    <t>对去四川的好友最真诚的问候#四川九寨沟地震# ​​​​</t>
  </si>
  <si>
    <t>2017-08-12 00:15</t>
  </si>
  <si>
    <t>17020281</t>
  </si>
  <si>
    <t>九寨沟地震都没他们这起事故死的多，可见两国的差距  O印度30名儿童48小时内死亡 ​​​​</t>
  </si>
  <si>
    <t>17019475</t>
  </si>
  <si>
    <t>无奈不责怪。【九寨沟地震事件：房子没塌，但我的爱情塌了】（来自 @一点资讯）O九寨沟地震事件：房子没塌，但我的爱情塌了 ​​​​</t>
  </si>
  <si>
    <t>16925833</t>
  </si>
  <si>
    <t>【演艺明星为地震灾区发声祈福 吴京捐款100万元】昨日，《心理罪》在京举办首映发布会，现场主创们手持白蜡烛为灾区祈福。 摄影/新京报记者 郭延冰 8月8日21时19分，四川阿坝州九寨沟县发生7.0级地°演艺明星为地震灾区发声祈福 吴京捐款100万元 ​​​​</t>
  </si>
  <si>
    <t>17020410</t>
  </si>
  <si>
    <t>17017305</t>
  </si>
  <si>
    <t>#九寨沟地震##祈福平安#我们总是喜欢有故事的人，然后再成为别人的故事 ​​​​</t>
  </si>
  <si>
    <t>2017-08-11 23:45</t>
  </si>
  <si>
    <t>17020017</t>
  </si>
  <si>
    <t>细数九寨沟地震灾区那些温暖瞬间</t>
  </si>
  <si>
    <t>16912813</t>
  </si>
  <si>
    <t>#四川九寨沟7.0级地震#【地震已致19人死亡263人受伤】据@阿坝微博 ：接九寨沟县应急办书面报告，截至8月9日18时25分，经初步核查，“8·8”九寨沟地震已致19人死亡，263人受伤，死亡游客遗体已全部转运至县殡仪馆。 ​​​​</t>
  </si>
  <si>
    <t>16931939</t>
  </si>
  <si>
    <t>#西安身边事# 【西安：震感明显致小寨赛格多家餐馆单损 一餐馆三十桌未付款损失六七千】昨晚，四川九寨沟7.0级地震发生后，西安震感强烈，这可把在西安小寨赛格吃饭的用餐者吓坏了，商场餐饮区共有餐馆80家左右，其中出现单损的有40家，未付餐款6万元左右，有的餐馆损失一两单，有的餐馆损失30多单。一家黄记煌三汁焖锅，当时吃饭的有33桌，出现震感后，顾客全部跑出，最后只有三桌返回付了钱，餐馆负责人曹建东说，店里未付款有六七千元，不过他也表示能理解，毕竟紧急关头生命安全第一，但他还是希望食客能返回付款，毕竟餐厅营运是有成本的。西安赛格购物中心表示：商场不会强求用餐者返还饭钱，仍旧是希望大家方便的话回来结账。(第一新闻) 2西安·西安北站</t>
  </si>
  <si>
    <t>16929685</t>
  </si>
  <si>
    <t>#抗震救灾气象行动##九寨沟地震# 【一线记者直击】8月10日15时30分，经过6个多小时的车程，从成都出发的中国气象局副局长宇如聪一行，进入四川九寨沟7.0级地震震中地区。宇如聪察看了当地气象部门为此次地震救援服务架设的应急气象站，看望慰问了坚守在抗震救灾气象保障服务一线的干部职工，了解气象部门生产自救及救援气象保障服务开展情况。（段昊书 黄彬）</t>
  </si>
  <si>
    <t>16931912</t>
  </si>
  <si>
    <t>#重庆生活# 【重庆女孩在九寨沟地震中遇难 年仅20岁】来自九寨沟县委宣传部消息，截至8月10日18时，“8.8”九寨沟地震遇难20人，其中14名遇难者已确认身份，6名正在核实身份。遇难者中有一名来自渝北区人和镇的女孩，1997年出生，年仅20岁。 ​​​​</t>
  </si>
  <si>
    <t>17018107</t>
  </si>
  <si>
    <t>【九寨沟地震与三峡工程有关？工程院院士回应】关键在地震预测，这次7级地震难道事先一点征兆都没有嘛？地震局是否有失职之嫌？还是有了预报，考虑经济收入，而没有发布？ O九寨沟地震与三峡工程有关？工程院院士回应 ​​​​</t>
  </si>
  <si>
    <t>2017-08-12 04:35</t>
  </si>
  <si>
    <t>17016454</t>
  </si>
  <si>
    <t>【九寨沟地震遇难人数增至24人】 截至今日21时，#四川九寨沟7.0级地震#共造成24人死亡、493人受伤（重伤45人），当地转移疏散游客、外来务工人员共计61500余人（含126名外国游客），临时安置群众23477人。目前掌握还有3人失联，另有2名失踪人员已基本锁定区域，正全力搜救。关注！@阿坝微博 ​​​ ​​​​</t>
  </si>
  <si>
    <t>2017-08-12 00:20</t>
  </si>
  <si>
    <t>16930424</t>
  </si>
  <si>
    <t>#四川九寨沟7.0级地震#某个寂寂的夜里你还是隐隐地在我心里淡入、淡出，拿不走，抹不掉。 ​​​​</t>
  </si>
  <si>
    <t>17014790</t>
  </si>
  <si>
    <t>【抢修受损道路安置受灾游客 抗震救灾企业在行动】人民网北京8月11日电 8日晚四川九寨沟县、9日晨新疆精河县发生地震后，企业纷纷行动起来，或抢修受损道路、安置受灾游客，或捐钱捐物，资助灾区学生……积极°抢修受损道路安置受灾游客 抗震救灾企业在行动 ​​​​</t>
  </si>
  <si>
    <t>17019210</t>
  </si>
  <si>
    <t>#爱旅行爱摄影##爱生活爱搞笑#qifei193昨晚九寨沟县和新疆精河发生地震，愿灾区人民一切安好！这是之前日本的一个震灾后避难技巧宣传片，一节电池、一件衣衫、一片塑料、甚至一张纸片，加以善用，便意味着一次重生！扩散???LHappy张江的秒拍视频 ​​​​</t>
  </si>
  <si>
    <t>17019953</t>
  </si>
  <si>
    <t>8月8日，四川九寨沟灾情发生后，各方聚力前行，地震灾区道路交通、转移安置、灾险排查等工作加快推进。据四川省公安厅统计，截至10日13时，阿坝州公安交警部门已累计向松潘、广元、平武，甘肃文县方向转移疏散滞留车辆13116辆，转移游客、务工人员约7.1万人。另据阿坝州民政部门初步统计，截至10日16时，四川九寨沟转移安置震区当地群众9000多人。截至9日22时，地震造成省道301线3处断道均已抢通便道，17个乡镇已恢复供电，已成功转移游客5万余人。目前九寨沟灾区道路秩序井然，车辆畅通有序。此外，截至9日16时，九寨沟县城新区、旧城已恢复供电，城关至漳扎镇35千伏线路已部分供电。经阿坝藏族羌族自治州经济和信息化委员会初步统计核实，截至9日16时，灾区已恢复基站129个，完成2G基站扩容小区34个，新增3G基站小区通道8个，设置免费服务点9个、免费平安电话11部。同时，开通应急通信车1部，开通7×24小时应急指挥视频调度系统，布放临时光缆23公里，抢通通信光缆18皮长公里，松潘至弓杠岭至天堂至九寨沟县城恢复语音通信。中国地震局地震现场应急指挥部10日派出16个灾评小组计80余人，前往九寨沟地震灾区各地开展烈度评定和灾害调查工作。专家表示，初步判断震中地区烈度达到8度。记者随灾评小组在位于震中地区的漳扎镇看到，沿途仍有连续性滑坡，不时有碎石散落。漳扎镇的甘海子社区，有一部分老式的石制房屋基本全部倒塌，其不远处新式砖混结构房屋受灾影响不大。</t>
  </si>
  <si>
    <t>17020354</t>
  </si>
  <si>
    <t>发布了头条文章：《九寨沟地震丨烈度图发布：造成四川、甘肃两省8个县受灾》 °九寨沟地震丨烈度图发布：造成四川、甘肃两省... ​​​​</t>
  </si>
  <si>
    <t>2017-08-12 18:20</t>
  </si>
  <si>
    <t>16925910</t>
  </si>
  <si>
    <t>【地震后，他们在路边免费分发食物和水】#四川九寨沟地震#后，各方救援力量投入到灾后救援当中。在九寨沟前往松潘县城的路上，当地村民聚集在路旁，向路人和过往车辆免费发放食物和水。他们说，“我们经历过地震，所以懂得这种心情。”点赞祝福！L四川观察的秒拍视频 ​​​ ​​​​</t>
  </si>
  <si>
    <t>17018141</t>
  </si>
  <si>
    <t>#付费塔罗牌占卜# 【辟谣！九寨沟县城未出现任何洪水情况 】#四川九寨沟7.0级地震# 阿坝州九寨沟县7.0级地震过去48小时，目前救援工作正在有序推进。今天晚上，有谣言说九寨沟的水要冲到县城了，引起当地民众的恐慌。事实是不少当地居民电话联系求证景区附近的朋友，并没有任何洪水情况！请大家不要信谣传谣。</t>
  </si>
  <si>
    <t>16931518</t>
  </si>
  <si>
    <t>/【川人从未负国，国人绝不负川，这句话背后伤感和心酸你了解吗？】近日九寨沟发生7.0级地震，网友们纷纷喊出“川人从未负国，国......O网页链接 ​​​​</t>
  </si>
  <si>
    <t>17017043</t>
  </si>
  <si>
    <t>#九寨沟导游被打#真的是，导游拿生命救你，换来这样的结果，谁不是家里的宝，尼玛的，这种人就该扔到地震里震死！打人你的良心不会痛吗？ ​​​​</t>
  </si>
  <si>
    <t>16912515</t>
  </si>
  <si>
    <t>17020929</t>
  </si>
  <si>
    <t>【他为抗震救灾官兵送水送面，被夸后害羞了：真有点不好意思】8月9日，四川绵阳平武县道路拥堵，赴九寨沟救援官兵等待了一夜，附近餐馆送来水和面。送水送面的四川大哥周伟东告诉梨视频，他也常在前线抗洪救灾，这是自己应该做的。#餐馆老板给官兵送面##四川九寨沟地震#L微辣Video的秒拍视频 ​​​​</t>
  </si>
  <si>
    <t>17018666</t>
  </si>
  <si>
    <t>#四川九寨沟7.0级地震#昨天参加同学婚礼，各种煽情结束后准备喝酒的时候，新郎一哥们说:我能说句话吗？你媳妇跟我在一起三年，今天跟你结婚了，是不是该把三年的生活费啥的结结了？整个婚礼没动静了… ​​​​</t>
  </si>
  <si>
    <t>17019980</t>
  </si>
  <si>
    <t>为四川祈福#四川九寨沟7级地震# ​​​​</t>
  </si>
  <si>
    <t>17016994</t>
  </si>
  <si>
    <t>#四川九寨沟7.0级地震# 为四川九寨沟祈福平安，发布了头条文章：《九寨沟捐款：周立波120万，吴京100万，娱乐圈个人捐款最多》 #战狼2# °九寨沟捐款：周立波120万，吴京100万，娱乐圈... ​​​​</t>
  </si>
  <si>
    <t>16932254</t>
  </si>
  <si>
    <t>这次地震——九寨沟景区造重创大自然创造了九寨沟五彩缤纷的童话世界如今又毁的它面目全非看的让人真的好心痛！！ ​​​​</t>
  </si>
  <si>
    <t>16901352</t>
  </si>
  <si>
    <t>#四川九寨沟7.0级地震#祈福  安康 ​​​​</t>
  </si>
  <si>
    <t>16901639</t>
  </si>
  <si>
    <t>#九寨沟县7.0级地震# 什邡市什地救援接什邡市志愿者联合会及相关领导通知前往九寨沟进行救援。 ​​​​</t>
  </si>
  <si>
    <t>16929439</t>
  </si>
  <si>
    <t>【成都赴洛阳客车在秦岭隧道撞墙壁 已致36死】 不希望有从九寨沟逃出的地震游客。 O西汉高速陕西段发生交通事故 ​​​​</t>
  </si>
  <si>
    <t>17015070</t>
  </si>
  <si>
    <t>16912319</t>
  </si>
  <si>
    <t>8月10日，在九寨沟景区树正寨和荷叶寨两个居民安置点内，因地震受灾居民已经住进临时安置的帐篷内，生活逐渐恢复正常。图为年轻妈妈抱着两个小孩子在帐篷内，一老人前来探望。 张浪 摄  穿着民族服饰的老...O网页链接 ​​​​</t>
  </si>
  <si>
    <t>17017324</t>
  </si>
  <si>
    <t>#戛纳电影节#网易云音乐别去羡慕别人有什么，那还不如自己努力来的实在。九寨沟地震20死 ​​​​</t>
  </si>
  <si>
    <t>2017-08-12 06:59</t>
  </si>
  <si>
    <t>16930215</t>
  </si>
  <si>
    <t>发布了头条文章：《九寨沟地震后：网络谣言还没来得及火就被“团灭”》 °九寨沟地震后：网络谣言还没来得及火就被“团... ​​​​</t>
  </si>
  <si>
    <t>17014969</t>
  </si>
  <si>
    <t>17018530</t>
  </si>
  <si>
    <t>#占卜，塔罗牌#  生活要继续，明天会更好！为#四川九寨沟地震#?祈福，传递爱的正能量。K相亲相爱一家人 - 现场版 K相亲相爱一家人 - 现场版 ​​​​</t>
  </si>
  <si>
    <t>17020442</t>
  </si>
  <si>
    <t>公安机关依法查处编造传播九寨沟地震谣言信息的网民</t>
  </si>
  <si>
    <t>16929748</t>
  </si>
  <si>
    <t>17016227</t>
  </si>
  <si>
    <t>#四川九寨沟7.0级地震#吸收不错哦 ​​​​</t>
  </si>
  <si>
    <t>16929200</t>
  </si>
  <si>
    <t>2017-08-11 02:21</t>
  </si>
  <si>
    <t>17014413</t>
  </si>
  <si>
    <t>12//@发疯的蕴yun:四川话！#白举纲# KGood Night晚安//@天娱传媒:@白举纲 @谭佑铭 为四川九寨沟地震灾区加油！</t>
  </si>
  <si>
    <t>17016392</t>
  </si>
  <si>
    <t>°不忘初心  为爱前行 #九寨沟地震##九寨沟县7.0级地震# ​​​​</t>
  </si>
  <si>
    <t>17020106</t>
  </si>
  <si>
    <t>#四川九寨沟7级地震# 【大灾过后 九寨沟景区雨后现彩虹】今天下午，震后九寨救援仍在继续。随着气象部门预测的一场降雨如期而至，九寨沟景区内救援的工作人员怕出现其他意外，按要求撤至山下。下午5时30分许，降雨刚刚停歇，九寨沟的山顶上突然出现一道彩虹，引发不少居民拿出手机拍照。@法制晚报 ​​​</t>
  </si>
  <si>
    <t>16932324</t>
  </si>
  <si>
    <t>16929958</t>
  </si>
  <si>
    <t>16913226</t>
  </si>
  <si>
    <t>#四川九寨沟7级地震#【五花海观景台被困群众招手 飞行员“刹车”降落安抚】8月10日中午，在四川九寨沟五花海观景台上，一架直升机发现下面有人招手，飞行员于是冒着大风降落在观景台上 ，救援人员告知被困群众日则沟有伤者，随后过来接他们出去。下午3点许，20余名被困群众被直升机成功救出。 L新京报我们视频的秒拍视频</t>
  </si>
  <si>
    <t>16913321</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</si>
  <si>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</si>
  <si>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16931109</t>
  </si>
  <si>
    <t>#晒录取通知书#qifei192 #四川九寨沟7.0地震#平武交警大队在平武林家坝路段开导车集中对返程车辆进行统一引导，确保受困游客安全顺利通行平武境内，第一批返程游客已驶离平武境内。另，江油交警严阵以待，随时做交接好护送。L四川公安的秒拍视频 ​​​​</t>
  </si>
  <si>
    <t>16912633</t>
  </si>
  <si>
    <t>16902133</t>
  </si>
  <si>
    <t>关于地震，请转发真正有用的信息！#四川九寨沟7.0级地震# #新疆精河县6.6级地震# #地震# ​​​​</t>
  </si>
  <si>
    <t>17018579</t>
  </si>
  <si>
    <t>2017-08-12 12:58</t>
  </si>
  <si>
    <t>16901914</t>
  </si>
  <si>
    <t>.【提醒】九寨沟地震捐款返双倍？多地出现“地震云”？真相在这里！ °【提醒】九寨沟地震捐款返双倍？多地出现“地... ​​​​</t>
  </si>
  <si>
    <t>17014107</t>
  </si>
  <si>
    <t>#带着微博去旅行#地震前的九寨沟——黄龙，幸运的没有遇到灾难，愿一切安好@努力努力再努力x 2芜湖 ​​​​</t>
  </si>
  <si>
    <t>16927838</t>
  </si>
  <si>
    <t>看哭了，半夜看到九寨沟地震真的是泪目，希望灾区的每个人都活下来，生命不易啊</t>
  </si>
  <si>
    <t>16928347</t>
  </si>
  <si>
    <t>17016041</t>
  </si>
  <si>
    <t>我正在看【九寨沟地震震级 - 百度】，分享给你，一起看吧！O网页链接 ​​​​</t>
  </si>
  <si>
    <t>16932017</t>
  </si>
  <si>
    <t>#凉山身边事# 点赞！越西耄耋老人为地震灾区捐款1000元！8月10日，越西县丁山乡邓家坝村一组村民饶定双老人，将平时省吃俭用攒下来的1000元钱捐给四川九寨沟和新疆精河地震灾区。 年80岁高龄的饶定双老人从电视上得知四川九寨沟和新疆精河发生地震。灾区人民的安危牵动着老人的心。因年事已高不能亲自赴灾区慰问，10日一大早，她把这1000元钱小心翼翼的装在贴身衣袋里，走了近5公里路到丁山乡公交车站坐公交车，辗转来到越西县民政局，将善款交给慈善总会，向灾区伸出了援助之手。情系灾区，爱心无限，为这位越西老妈妈点赞！</t>
  </si>
  <si>
    <t>16913606</t>
  </si>
  <si>
    <t>【九寨沟7.0级地震 机器人记者25秒写出540字新闻】你知道吗？你看到的第一条九寨沟地震信息是机器人发布的！8月8日，四川阿坝州九寨沟县发生7级地震，震区的灾情牵动着大家的心。与此同时，人们惊讶地发现，地震发生后仅25秒，全国人民就已经收到了相关信息播报。这条由“地震信息播报机器人”自动编发的稿件，共540字配发4张图片，包括速报参数、震中地形、热力人口、周边村镇、周边县区、历史地震、震中简介、震中天气等十几项内容。</t>
  </si>
  <si>
    <t>17018279</t>
  </si>
  <si>
    <t>#九寨沟7.0级地震#赶快好起来！ ​​​​</t>
  </si>
  <si>
    <t>2017-08-12 03:54</t>
  </si>
  <si>
    <t>17014380</t>
  </si>
  <si>
    <t>20//@发疯的蕴yun:四川话！#白举纲# KGood Night晚安//@天娱传媒:@白举纲 @谭佑铭 为四川九寨沟地震灾区加油！</t>
  </si>
  <si>
    <t>17017927</t>
  </si>
  <si>
    <t>#爱旅行爱摄影##爱生活爱搞笑#qifei190 西城男孩告别演唱会版《YOURAISEMEUP》这首歌总会在遇到困难的时候出现，新疆地震，四川九寨沟7.0地震众星祈福，为九寨沟祈福，为解放军、武警、消防、民兵点赞！！！各大救援队救灾辛苦了！愿逝者安息，生者图强！???L首席音乐官的秒拍视频 ​​​​</t>
  </si>
  <si>
    <t>2017-08-12 05:29</t>
  </si>
  <si>
    <t>16926037</t>
  </si>
  <si>
    <t>@成都商报 @成都头条 @成都同城 @新浪四川 @成都旅游官微大家都知道前两天九寨沟刚地震过，抛开导游在九寨沟地震期间第一时间想到客人安危，安安全全把客人送到九寨沟的情分不说，就说这个导游是一个刚刚结婚备孕的姑娘，有再大大的矛盾也不该先动手打一个女生，还用脚踢人家肚子。原因是啥子？就是因为九寨沟地震，客人行程没走完，要求退钱。我想问一下，地震是导游的错吗？景区关闭是导游的错吗？你们报名的钱是交到导游手上的吗？说实话，虽然导游作为一个团队的领队，有一定责任负责客人的安全，但是导游的命就不是命吗？还有那个连续在震中走了三个小时的女导游，独自一个人，走在乱石滑坡的路上，没有灯，没有人，只有恐惧，结果只是为了去确认一个安全呆在酒店坝子里面的男游客，男游客的老婆孩子却待在安全的地方。你们危险的时候，我们没有不管你们。地震的时候我们奔命，今晚却心酸维权。你打的不是一个女导游，而是我们所有在地震中为客人奔命，不顾自己安危，把客人带回来的九寨沟导游！你们也是为人父母，出来还带着你的儿女，打人的时候你儿女就在旁边，你们就是这样为儿女做榜样的？用手摸摸你们的良心还在不在？ 2成都·羊西线</t>
  </si>
  <si>
    <t>16925390</t>
  </si>
  <si>
    <t>#九寨沟地震# 目前为止，各类新闻报道基本都是关于游客和景点的，当地灾民报道太少，他们目前的状况如何不能知道，他们的住房损伤情况也不能知道。村里的受灾情况可能比路边严重，灾民内心的损伤可能比房屋严重@成都商报 2成都·犀浦镇 ​​​​</t>
  </si>
  <si>
    <t>17018918</t>
  </si>
  <si>
    <t>#九寨沟地震女导游被打# #九寨沟地震# 让他火</t>
  </si>
  <si>
    <t>16929206</t>
  </si>
  <si>
    <t>【吴京因《战狼2》遭逼捐】九寨沟地震发生后，有网友喊话吴京：“那么高的票房、那么高的利润，吴先生打算分多少钱给灾区？我相信作为一个爱国演员兼爱国导演和爱国商人的吴京同志不仅在虚构的电影里爱国，而且在现实的灾难面前更爱国。”吴京没有回应这些声音，而是一声不吭地把钱捐了。（观察者网）对此，你想说？</t>
  </si>
  <si>
    <t>2017-08-11 02:20</t>
  </si>
  <si>
    <t>16926154</t>
  </si>
  <si>
    <t>16932094</t>
  </si>
  <si>
    <t>九寨沟县发生7.0级地震，各路力量紧急驰援O紧急驰援美丽九寨 ​​​​</t>
  </si>
  <si>
    <t>17020515</t>
  </si>
  <si>
    <t>17014442</t>
  </si>
  <si>
    <t>4//@发疯的蕴yun:四川话！#白举纲# KGood Night晚安//@天娱传媒:@白举纲 @谭佑铭 为四川九寨沟地震灾区加油！</t>
  </si>
  <si>
    <t>17016774</t>
  </si>
  <si>
    <t>#牛牛剁白菜# #四川九寨沟7.0级地震#L央视新闻的秒拍视频知道你们是否还好，晚安 更多的优惠戳O网页链接 ​​​​</t>
  </si>
  <si>
    <t>17019614</t>
  </si>
  <si>
    <t>#四川九寨沟7.0级地震#金毛狗的主人怀念林肯公园主唱查斯特·贝宁顿的曲子，金毛都听到心酸了，狗狗你到底在想什么呢？L秒拍视频 ​​​​</t>
  </si>
  <si>
    <t>17018492</t>
  </si>
  <si>
    <t>#四川九寨沟7.0级地震#占卜 没有一定的本事，就会让别人看不起，没有一定的语言丰富，算命，塔罗牌@塔罗牌占卜会长 ​​​​</t>
  </si>
  <si>
    <t>2017-08-12 02:58</t>
  </si>
  <si>
    <t>16913308</t>
  </si>
  <si>
    <t>为受灾人民祈祷好运，愿平安无事！#四川九寨沟地震#    来自小尾巴刘诗诗凤卿尘 ​//@刘诗诗:愿平安！</t>
  </si>
  <si>
    <t>17019831</t>
  </si>
  <si>
    <t>#四川九寨沟7.0级地震# 【大学生王源地震时勇救四名孩子：我跑了他们咋办】在最危险的时候最先想到的还是别人，了不起的孩子！L看看新闻Knews的秒拍视频 ​​​​</t>
  </si>
  <si>
    <t>16925604</t>
  </si>
  <si>
    <t>16928582</t>
  </si>
  <si>
    <t>【安克雷奇•阿拉斯加六十天记录】还记得刚到阿拉斯加的时候听人说过这里的景色有些像九寨沟，如今这几天突然传来九寨沟地震的消息，最初虽然看到遇难的人数是小两位，心里依然很不舒服。我还没来得及再去寻觅心中的那份感动，本想带着朝圣得心情独自去走一遍大山大河的远景，深吸一口四季灵动的味道，却不知道近年还有没有机会。九寨沟感觉是被各色各样不同状态的水包围起来的，流动的灵动惊天动地，蓝色的主色调很适合想要沉淀温柔的人。“世间万物皆有裂痕，那是阳光照进来的地方，从不惧怕未知的明天”——原麦山丘。今天休息在家，雨时断时续下的不小，晚上出去吃的越南牛肉粉和海鲜绿咖喱，以后不想再吃了，腻了，果然算一下还真是分分有吃三次了。巧合。 2美国</t>
  </si>
  <si>
    <t>17014213</t>
  </si>
  <si>
    <t>#九寨沟地震#虽然记录下九寨沟的美丽和神韵，但付出的代价也不小，最后的诺日朗瀑布。（朋友拍回的视频 今天晚上会回到上海啦！）我们为你接风压惊！ L丽江旅游出行的秒拍视频 ​​​ 2济南·K88美食荟 ​​​​</t>
  </si>
  <si>
    <t>17013986</t>
  </si>
  <si>
    <t>九寨沟地震救援，这张逆行照片刷爆朋友圈（分享自@搜狗搜索）°九寨沟地震救援，这张逆行照片刷爆朋友圈 ​​​​¡查看图片</t>
  </si>
  <si>
    <t>16929503</t>
  </si>
  <si>
    <t>九寨沟地震死亡20人，这车祸死36人，司机师傅能不能开车小心点，躲过地震躲不过车祸@青岛交通广播FM897  @青岛交通广播雨婷  </t>
  </si>
  <si>
    <t>16931178</t>
  </si>
  <si>
    <t>【九寨沟地震救援，这张逆行照片刷爆朋友圈】九寨沟抗震现场，又见逆行！°九寨沟地震救援，这张逆行照片刷爆朋友圈 ​​​​</t>
  </si>
  <si>
    <t>16913524</t>
  </si>
  <si>
    <t>#九寨沟地震# 【地震无情 中华有爱】，赶紧打开看看吧！→O网页链接留下您的爱，中华为您传达。。。。。。 O网页链接 ​​​​</t>
  </si>
  <si>
    <t>16932012</t>
  </si>
  <si>
    <t>#九寨沟火花海毁了#几年前去过九寨沟游玩，那一幕幕的美景至今还记得，而如今场地震摧毁了美丽的风景祈祷早日恢复九寨沟往日美景 ​​​​</t>
  </si>
  <si>
    <t>17015930</t>
  </si>
  <si>
    <t>//@双楠街道:@武侯发布:【最新：#四川九寨沟7.0级地震# 已致19人死亡 247...</t>
  </si>
  <si>
    <t>2017-08-12 00:58</t>
  </si>
  <si>
    <t>16913153</t>
  </si>
  <si>
    <t>【战狼2票房马上40亿,九寨沟地震后,道德绑架吴京捐款太坏了】据中国地震台网正式测定，8月8日21时19分在四川阿坝州九寨沟县(北纬33.20度，东经103.82度)发生7.0级地震，吴京在8月8 O网页链接 ​​​​</t>
  </si>
  <si>
    <t>16901264</t>
  </si>
  <si>
    <t>【九寨沟诺日朗瀑布发生垮塌 昔日美景伤痕累累】今天下午，九寨沟景区内最美的景点之一——诺日朗瀑布发生垮塌。曾被中国国家地理杂志评为中国最美六大瀑布之一。曾经的诺日朗瀑布，碧蓝的海子涓涓细流，让人流连忘返。L成都头条播报的秒拍视频 ​#九寨沟地震# ​​​​</t>
  </si>
  <si>
    <t>16913227</t>
  </si>
  <si>
    <t>16929809</t>
  </si>
  <si>
    <t>16913161</t>
  </si>
  <si>
    <t>#四川九寨沟7.0级地震#经历一场离别，积淀一段成长。不再回忆过去，不再担心未来。有些时候感觉心里冷冷清清，有些人请不进来，有些人不让进来。有时我可以看得很淡然，有时我却执着得有些不堪 ​​​​</t>
  </si>
  <si>
    <t>16901377</t>
  </si>
  <si>
    <t>#四川九寨沟7.0级地震#qifei190【近百岁高龄的她是泰坦尼克幸存者，但她从来不敢看完那部电影】回忆泰坦尼克沉船一事，94岁的幸存者MillvinaDean说，她虽然参加了无数次展览、集会，接受了无数记者的采访，但她从来不敢看完电影《泰坦尼克号》。2009年5月31日，作为最后一名幸存者，Dean在英国一家养老院中逝世，享年97岁。</t>
  </si>
  <si>
    <t>16901707</t>
  </si>
  <si>
    <t>以微薄之力，我捐了#祈福平安#@madelephant @摸摸脑壳过河 @佛山轿夫 @怀集七哥 #四川九寨沟7.0级地震# ​​​​</t>
  </si>
  <si>
    <t>16929610</t>
  </si>
  <si>
    <t>天道好轮回，苍天饶过谁2017年8月，九寨沟的地震发生后两天，来自河南省南阳市卧龙的游客：王长许，电话18628095126（听说目前此人正在成都就业），携家人旅游九寨沟期间，因地震没有走完行程，无故殴打此行为他们服务的20岁女导游。 2西安·西安北站 ​​​​</t>
  </si>
  <si>
    <t>17018488</t>
  </si>
  <si>
    <t>#四川九寨沟7.0级地震#平平安安 ​​​​</t>
  </si>
  <si>
    <t>17016411</t>
  </si>
  <si>
    <t>2017-08-12 00:23</t>
  </si>
  <si>
    <t>16930947</t>
  </si>
  <si>
    <t>#生存主义#九寨沟7.0级地震已记录到余震2318个 最大为4.8级：　　中新网九寨沟8月11日电(记者 刘忠俊) 8日21时19分在四川阿坝州九寨沟县发生7.0级地震，据现场联合指挥部报告，截至11日8时，四川省地震台网共记录到余震总数2318个，其中4.0-4.9级... 阅读全文:O网页链接 ​​​​</t>
  </si>
  <si>
    <t>17018872</t>
  </si>
  <si>
    <t>【九寨沟地震 国家救援队再次展开搜救】°九寨沟地震 国家救援队再次展开搜救 ​​​​</t>
  </si>
  <si>
    <t>16931411</t>
  </si>
  <si>
    <t>九寨沟地震核心区：人间仙境的“震痛” ​​​​</t>
  </si>
  <si>
    <t>17018401</t>
  </si>
  <si>
    <t>#四川九寨沟7.0级地震#【炒作？男子对陈冠希喊赵本山，引发互殴】7月24日晚，陈冠希在浙江杭州演出，台下一男子对着陈冠希大喊赵本山，被另一男子泼饮料，随后引发互殴。有网友质疑是炒作，也有目击者表示，可能是陈冠希死忠粉看不过去了。@梨视频#观众喊陈冠希为赵本山被打#L一手video的秒拍视频 ​​​​</t>
  </si>
  <si>
    <t>2017-08-12 03:19</t>
  </si>
  <si>
    <t>17018281</t>
  </si>
  <si>
    <t>2017-08-12 03:53</t>
  </si>
  <si>
    <t>17016063</t>
  </si>
  <si>
    <t>2017-08-12 00:47</t>
  </si>
  <si>
    <t>17015003</t>
  </si>
  <si>
    <t>#萌娃Mia#四川九寨沟地震看不惯我的你可以自杀还可以装瞎lol ​​​​</t>
  </si>
  <si>
    <t>16928446</t>
  </si>
  <si>
    <t>2017-08-11 03:46</t>
  </si>
  <si>
    <t>16931483</t>
  </si>
  <si>
    <t>女孩九寨沟地震后失联 母亲在新闻里发现其身影 @辛辣头条  （分享自 @新浪新闻） O母亲在新闻里发现失联女儿 ​​​​</t>
  </si>
  <si>
    <t>16901538</t>
  </si>
  <si>
    <t>16901846</t>
  </si>
  <si>
    <t>#微博橱窗##全网诚信通官方# 四川九寨沟地震推荐 富宏元厂家直销 脉冲布袋除尘器 实力优品，值得信任，总有一款让你心仪~ N厂家直销 脉冲布袋除尘器 工业废气滤筒除尘器... ​​​​</t>
  </si>
  <si>
    <t>16927686</t>
  </si>
  <si>
    <t>#九寨沟地震##祈福平安#腿疼的睡不着ㄟ( ▔, ▔ )ㄏ…… 2成都·书院街 ​​​​</t>
  </si>
  <si>
    <t>16926011</t>
  </si>
  <si>
    <t>17014559</t>
  </si>
  <si>
    <t>#九寨沟7.0级地震# 已经安全到家，有种死而复生的感觉，地震时我们就九寨千古情门口，（当晚准备看千古情表演的）当晚凌晨，山上只有十几度，感谢送我们毛毯的陌生导游[爱心][爱心][爱心]给我们冰冷绝望的心一丝的温暖，我们自驾游没有团队，好心导游在当地宾馆拿出毛毯，一直叫喊着谁没有毛毯，谁没有，真的很感谢！感谢丰田霸道小哥一家，在大家往县城安全撤离时带我们下山，我们到住的地方有十公里（车停在住宿的停车场，）我们拦了多少辆车，有不停车的，有坐满的，有大巴不开门让我们上的，那一刻都慌着逃难，真的感谢这位大哥，让我儿子先上车，坐不下我们挤在后备箱里，给我们送到时，还嘱咐我们一定要注意安全，感谢一路的好心人[爱心] 祈祷四川九寨沟县的同胞们和孩子们平安度过这次灾难，祈福九寨沟，加油，希望大家一切平安！</t>
  </si>
  <si>
    <t>16901689</t>
  </si>
  <si>
    <t>【阿坝网警】“借助灾害博眼球 非善举  公安机关依法查处 没商量”     ----汉中公安依法查处2名编造传播地震谣言信息网民   2017年8月8日21时19分在九寨沟县发生7.0级地震，在这举国关注，全力救灾的大形势下，汉中市某些市民却为了博眼球，编造如下的谣言信息在微信群中进行传播--“中国地震台网自动测定：08月08日21时19分在陕西汉中市老君金寨附近（北纬33.20度，东经103.88度）发生6.5级左右地震，最终结果以正式速报为准。via中国地震台网速报”。     以上谣言信息后迅速在当地微信群中扩散，引发了该市市民的恐慌情绪，严重扰乱了当地的社会公共秩序。汉中公安高度重视，决定对造谣者依法进行查处。经调查，谣言编造者金某某和传播者李某某被抓获，二者均对对违法事实供认不讳。8月9日，汉中市公安局汉台分局依法对谣言编造传播者金某某作出行政拘留的处罚，对谣言传播者李某某依法作出行政罚款的处罚。    【普法宣传】《刑法》第291条规定：编造虚假的险情、疫情、灾情、警情，在信息网络或者其他媒 体上传播，或者明知是上述虚假信息，故意在信息网络或者其他媒体上传播，严重扰乱社会秩序的，处三年以下有期徒刑、拘役或者管制；造成严重后果的，处三年以上七年以下有期徒刑。</t>
  </si>
  <si>
    <t>17014147</t>
  </si>
  <si>
    <t>致敬！//@治安君:#四川九寨沟7.0级地震# 满身泥泞，你却是最帅的#中国特警#</t>
  </si>
  <si>
    <t>16930774</t>
  </si>
  <si>
    <t>比7级地震死亡人数还多#四川九寨沟7.0级地震#</t>
  </si>
  <si>
    <t>16912263</t>
  </si>
  <si>
    <t>#四川九寨沟7.0级地震# 九寨沟的朋友们，我们为你们加油。四川加油！愿你平安！！！！！！！！ ​​​​</t>
  </si>
  <si>
    <t>16902167</t>
  </si>
  <si>
    <t>#九寨沟地震#  牵动着猫土无数猫民的心。京剧猫全员为灾区群众祈福。这里也奉上一份地震逃生小知识，希望小朋友们认真阅读。#京剧猫# ​​​​</t>
  </si>
  <si>
    <t>16902202</t>
  </si>
  <si>
    <t>16901054</t>
  </si>
  <si>
    <t>吴京因战狼2遭逼捐 网友说：“那么高的票房、那么高的利润，吴先生打算分多少钱给灾区？”其实我在九寨沟地震之前，正好看过吴京汶川大地震亲自去参加抗震救灾，文章刚才没找到，而且天津港爆炸，吴京也捐款100万。吴京其实已通过壹基金捐款一百万，且不说。票房收入到吴京手里还得好几个月时间呢！而且人家自己辛苦赚的钱，吃你家米了咋滴？说这些话的人自己捐了多少？同时为灾区人民祈祷</t>
  </si>
  <si>
    <t>17019582</t>
  </si>
  <si>
    <t>#四川九寨沟7级地震# 【地震前的九寨沟航拍】#毕节旅行时光分享# 如此美好却遭遇了灾难，愿那里的一切都安好。 L一块去旅行的秒拍视频 ​​​ ​​​​</t>
  </si>
  <si>
    <t>17017726</t>
  </si>
  <si>
    <t># 腾讯新闻 # 《埃及两列火车相撞49人遇难 事故原因为司机没看到信号灯》O埃及两列火车相撞49人遇难 事故原因为司机没... 来自@腾讯新闻客户端 ​​​​</t>
  </si>
  <si>
    <t>2017-08-12 06:17</t>
  </si>
  <si>
    <t>17018912</t>
  </si>
  <si>
    <t>16929369</t>
  </si>
  <si>
    <t>16928306</t>
  </si>
  <si>
    <t>#四川九寨沟地震##九寨沟导游被打#大半夜的醒来看到这个消息气氛到睡不着。作为导游，尽职尽责的带你安全回来，最后因为那几十，几百块钱团费还反咬一口，典型的农夫与蛇！地震又不是导游造成的，凭什么把责任都推到导游身上，还动手打人。谁不是爹妈生养疼爱的，就你是人，是人渣吧！看到某些游客为了那几十百把块钱的争吵的样子，极其恶心！呵呵！估计你的命也只值那几十百来块钱吧，贱！！！！！『九寨震区导游被打：亲爱的游客，我拿生命救你，却不及你的几十元团费！！』O九寨震区导游被打：亲爱的游客，我拿生命救你...</t>
  </si>
  <si>
    <t>17014408</t>
  </si>
  <si>
    <t>14//@发疯的蕴yun:四川话！#白举纲# KGood Night晚安//@天娱传媒:@白举纲 @谭佑铭 为四川九寨沟地震灾区加油！</t>
  </si>
  <si>
    <t>16932349</t>
  </si>
  <si>
    <t>【民营直升机驰援九寨沟灾区 救出30名被困伤员群众】　　中新网成都8月11日电 (吴平华 孔季虹)10日，记者获悉，经国家地震应急搜救中心征用和省政府同意，由四川省广汉市调派两架民营直升机和4名飞行员°民营直升机驰援九寨沟灾区 救出30名被困伤员... ​​​​</t>
  </si>
  <si>
    <t>16925861</t>
  </si>
  <si>
    <t>16901855</t>
  </si>
  <si>
    <t>17017243</t>
  </si>
  <si>
    <t>16931694</t>
  </si>
  <si>
    <t>#九寨沟地震##祈福平安#九寨沟是我最喜欢的风景区，怀孕两个月带着宝宝和妈妈去了最后一次。为九寨祈福，希望还能看到你的笑颜。 ​​​​</t>
  </si>
  <si>
    <t>16927872</t>
  </si>
  <si>
    <t>16912323</t>
  </si>
  <si>
    <t>#九寨沟县7.0级地震# “要活下去   因为没有办法 ”   愿你们安好   上帝会给他们一个家   因为他们的家   再也回不去了</t>
  </si>
  <si>
    <t>16931660</t>
  </si>
  <si>
    <t>#四川九寨沟7.0级地震#【天涯海角】在碧水蓝天映衬下，刻在巨石上的“天涯”、“海角”，意为天之边缘，海之尽头，就像深深刻在情人心里对爱的誓言，诉说着动人的爱情故事，因而天涯海角便成为了中国最浪漫的地方之一。 天涯海角是指位于三亚市西郊23公里处，这里海水澄碧， 奇石林立水天一色，海南省三亚市天涯镇马岭山下。</t>
  </si>
  <si>
    <t>16928415</t>
  </si>
  <si>
    <t>#地震# 【震后余生: 9年后 我还是没有跑出去】九寨沟发生的7.0 级地震，让无数人回想起9年前的汶川地震。这些故事，来自经历了汶川大地震后幸存下来的人们，看哭了……9年了，劫后余生的你如今过得怎么样？那些和你一起经历2008年的人，现在还好吗？9年前你和我都是14岁，今年我23了，你还是14岁。无论如何，我们都要坚强，乐观！</t>
  </si>
  <si>
    <t>17018443</t>
  </si>
  <si>
    <t>#四川九寨沟7.0级地震#【彻夜未眠的母女志愿者】今天上午9点半，在九寨沟县人民医院，3名志愿者靠在一起睡着了。她们是母女三人，妈妈叫杨明珍，两个女儿分别是袁菁、袁榕。地震后，她们来到县人民医院当志愿者，帮病人取药、送水一夜，母女三人都没有合过眼。你愿为他们点赞吗？@四川共青团  ...展开全文c</t>
  </si>
  <si>
    <t>16929625</t>
  </si>
  <si>
    <t>#四川九寨沟地震# 好遗憾还没有来得及去欣赏你的美丽，就没了一切安好 ​​​​</t>
  </si>
  <si>
    <t>16925412</t>
  </si>
  <si>
    <t>#祈福平安# 九寨沟的突然地震让很多人都受到灾难我为他们祈福。希望都能平安…等我长大也要去救人。 ​​​​</t>
  </si>
  <si>
    <t>16901018</t>
  </si>
  <si>
    <t>17019149</t>
  </si>
  <si>
    <t>#搞笑红人周#昆仑决是金子总要发光的，但当满地都是金子的时候，我自己也不知道自己是哪颗了。九寨沟地震20死 ​​​​</t>
  </si>
  <si>
    <t>17020921</t>
  </si>
  <si>
    <t>//分享东方头条新闻:【九寨沟地震与三峡工程有关？院士陈厚群：在构造上完全无联系】O九寨沟地震与三峡工程有关？院士陈厚群：在构... ​​​​</t>
  </si>
  <si>
    <t>16925642</t>
  </si>
  <si>
    <t>#利哥微言直播#此次九寨沟的地震，导致几万来此地的游客被困，但是灾难无情人有情，我们伟大的党采取无缝对接救援方式，让所有被救的游客和灾民都感到满意，我保证大家都会心服口服的为我们的祖国和我们的党点赞，，这是不争的事实。 ​​​ ​​​​</t>
  </si>
  <si>
    <t>17018070</t>
  </si>
  <si>
    <t>2017-08-12 04:53</t>
  </si>
  <si>
    <t>17020601</t>
  </si>
  <si>
    <t>遇到一位江苏盐城东台的顾客，8月8日下单，当天发货，可是晚上九点过九寨沟发生地震，成都到江苏要走京昆高速，途径绵阳，当晚为了抗震救灾绵广段交通管制导致禁止货车通行导致物流延期，她却不听解释，一再说物流太慢，觉得成都离东台近都还没到，今天货物到达东台，快递小哥派送时，打电话告诉她到门卫室领快递，她确叫小哥给她送到家门口，小哥解释说车上还有很多别人的快递，不敢走开，她确不听解释直接挂电话。难道要让别人对车上的货物置之不理，专门给她送到家门口吗？真的是第一次遇到这么不讲道理的顾客</t>
  </si>
  <si>
    <t>16929366</t>
  </si>
  <si>
    <t>86版西游记取景地垮塌，诺日朗瀑布位于九寨沟景区，海拔2365米，瀑宽270米，高24.5米，是中国最宽的瀑布，曾被评为中国最美的六大瀑布之一。也是86版《西游记》片尾曲《敢问路在何方》中师徒四人从瀑布上走过场景的拍摄地。可就在#九寨沟地震#发生后，诺日朗瀑布10日下午发生垮塌，垮塌前4小时，记者曾记录下最后的美丽。L四川观察的秒拍视频</t>
  </si>
  <si>
    <t>16901299</t>
  </si>
  <si>
    <t>16925911</t>
  </si>
  <si>
    <t>//@葱娘_: //@机智的小院长:加油//@金山://@tinyfool://@pi1ot: 今天怼了那个九寨沟地震领导穿迷彩服救灾的新闻，被一堆人怼我做过什么，我做过这个</t>
  </si>
  <si>
    <t>16930295</t>
  </si>
  <si>
    <t>【九寨沟地震｜护士连轴转40小时：要把伤员从死亡边缘拉回来】原标题：九寨沟地震｜护士连轴转40小时：要把伤员从死亡边缘拉回来 一身深绿色还带些褶皱的手术服，脸上是浓重的黑眼圈，护士林杨在手术室外的角落°九寨沟地震｜护士连轴转40小时：要把伤员从死... ​​​​</t>
  </si>
  <si>
    <t>17017492</t>
  </si>
  <si>
    <t>九寨沟地震  天佑九寨！?????? ? ​​​​</t>
  </si>
  <si>
    <t>2017-08-12 06:44</t>
  </si>
  <si>
    <t>17016706</t>
  </si>
  <si>
    <t>17016797</t>
  </si>
  <si>
    <t>#四川九寨沟7.0级地震#在灾难面前人显得特别的渺小我们能做的只有祈祷所有国人也要一起携手为灾区人民渡过灾难倾囊相助或祈福祝愿因为有爱就有希望有爱就有力量，有爱就有未来有爱就有一切！ ​​​​</t>
  </si>
  <si>
    <t>17016455</t>
  </si>
  <si>
    <t>#四川九寨沟7级地震#翻出当年所拍，心中甚是惋惜！但愿此生还能够有机会再次见到如此美景！也愿灾区同胞早日摆脱困境。 ​​​​</t>
  </si>
  <si>
    <t>17017072</t>
  </si>
  <si>
    <t>16929839</t>
  </si>
  <si>
    <t>#腾讯新闻# 九寨沟地震14名遇难者身份确定  另有6人正在核实O网页链接 来自@腾讯新闻客户端 ​​​​</t>
  </si>
  <si>
    <t>16929811</t>
  </si>
  <si>
    <t>40多个小时过去了，九寨沟地震牵挂着多少人的心。地震发生后，各方救援力量第一时间前往灾区，这其中，也有我们的人民法官。接受法律咨询、提供水和食品、帮助游客疏散、维护现场秩序……刚刚，四川省九寨沟县人民法院的干警发来了照片和视频，让我们透过画面，了解现场情况，祈祷灾区平安，也对日夜奋战在抗争救灾一线的他们表示敬意！</t>
  </si>
  <si>
    <t>16929022</t>
  </si>
  <si>
    <t>尽自己绵薄之力，为九寨沟地震灾区捐款！ ​​​​</t>
  </si>
  <si>
    <t>16930393</t>
  </si>
  <si>
    <t>很多朋友都在问我到底怎么样才可以领取礼包？很简单，推荐我的名片到你朋友圈截图给我免费办理会员卡，还可以享受所有产品9.25折以及18%提成‼️‼️‼️‼️#九寨沟县7.0级地震##TFBOYS三人同行##易烊千玺kinfolk全球首位封面艺人# ​​​​</t>
  </si>
  <si>
    <t>16928633</t>
  </si>
  <si>
    <t>#佳期如梦之海上繁花#携程我想我仍是不会装糊涂 过于坚持才把这份爱变的冒失。四川九寨沟地震 ​​​​</t>
  </si>
  <si>
    <t>17015833</t>
  </si>
  <si>
    <t>16901939</t>
  </si>
  <si>
    <t>//@德芙悦时刻: #四川九寨沟7.0级地震# 心系灾区，为生命让道。今天，我们将暂停娱乐活动，原定发布的德芙魔幻巨制《月亮女神》延期上映。向救灾的武警官兵致敬，为灾区百姓祈福，愿平安。//@赵丽颖:愿平安</t>
  </si>
  <si>
    <t>17017422</t>
  </si>
  <si>
    <t>图为震后松潘至九寨沟的观光公路出现裂缝。冯正摄8日21时19分和9日7时27分，四川九寨沟和新疆精河县分别发生7.0级和6.6级地震，... 专家：震后最应注意地质次生灾害 地震云仅作参考 O网页链接 ​​​​</t>
  </si>
  <si>
    <t>2017-08-12 06:51</t>
  </si>
  <si>
    <t>17017362</t>
  </si>
  <si>
    <t>16930044</t>
  </si>
  <si>
    <t>#桂林身边事# 【广西游客到九寨沟旅游遇上地震，13名桂林游客均平安！】8月8日，四川省九寨沟发生7.0级地震，灾区是否有桂林游客?他们的安危也牵动了很多人的心。记者从广西旅游发展委员会获悉，截至8月9日12时，广西赴四川九寨沟游客人数为566人，其中，桂林游客13人，经联系确认，无人员伤亡情况。据了解，灾情发生以后，自治区旅发委高度重视，迅速启动应急预案，开展摸查工作，及时了解我区游客赴四川九寨沟人员基本情况。根据统计，在震区的566名游客中，南宁游客最多，有396人，其次是柳州游客，有109人，桂林13人，梧州13人，钦州2人，贵港4人，玉林9人，贺州4人，河池8人，来宾8人，均无人员伤亡。</t>
  </si>
  <si>
    <t>17016204</t>
  </si>
  <si>
    <t>所谓明日之子，不仅要有实力，还要有人品，关心国家，你真的很棒，也祈福九寨沟愿一切安好@孟子坤_  #孟子坤# #明日之子# #四川九寨沟7.0级地震#</t>
  </si>
  <si>
    <t>17019644</t>
  </si>
  <si>
    <t>17017979</t>
  </si>
  <si>
    <t>#爱旅行爱摄影##爱生活爱搞笑#qifei191#九寨沟地震#8月9日下午两点，对不起孩子没能亲吻你的脸颊的新晋爸爸、江油市公安局交警大队辅警岳霖，才在执勤现场午饭的间隙，聊起他还未谋面的孩子……L江油公安的秒拍视频 ​​​​</t>
  </si>
  <si>
    <t>2017-08-12 05:15</t>
  </si>
  <si>
    <t>17014118</t>
  </si>
  <si>
    <t>17018922</t>
  </si>
  <si>
    <t>17016499</t>
  </si>
  <si>
    <t>#挑战勒芒冠军##小罐茶##热门头条##九寨沟地震##郑爽版诛仙##战狼2##微澜# 颜如玉孔雀石Spa美颜 它是一款满足了很女性很多需求的排毒产品！在家轻轻松松做SPA ！强大的修复功能可以深层清洁毛孔污垢！天然名贵两大核心成分：孔雀石，东海海底古珊瑚！孔雀石成分抗氧化抵御外界因素刺激，增强细胞免疫功能！珊瑚粉对肌肤修复作用非常大，镇静安神修复受损，双倍美白提亮肤色增强细胞含氧量帮助肌肤调理平衡，可以预防衰老作用！纯天然的成分  安全放心！男女老少孕妇都可以放心使用！ 2青岛·黄岛区</t>
  </si>
  <si>
    <t>16931598</t>
  </si>
  <si>
    <t>16929349</t>
  </si>
  <si>
    <t>省抗震救灾指挥部第一次会议在九寨沟机场召开_“8·8”九寨沟地震抗震救灾专题_重要信息转载_工作动态_四川省地方志 O网页链接 ​​​​</t>
  </si>
  <si>
    <t>16931134</t>
  </si>
  <si>
    <t>【地震前1分钟发出预警，他们是怎么做到的？】很多人注意到几乎在九寨沟地震发生的同时，地震预警app在不到20秒内连发5条推送，提前71秒为成都市用户提供预警信息，他们是如何做到的？（梨视频）L成都交通运输的秒拍视频 ​​​​</t>
  </si>
  <si>
    <t>17014717</t>
  </si>
  <si>
    <t>「震后，我们需要准备哪些东西？祈福九寨沟地震的灾区人民！」现在，全中国人民都心系着九寨沟地震的灾区情况: O震后，我们需要准备哪些东西？祈福九寨沟地震... (来自@MONO猫弄) ​​​​</t>
  </si>
  <si>
    <t>16929740</t>
  </si>
  <si>
    <t>唯愿九寨一如昨日安好#四川九寨沟7.0级地震# 2阿坝藏族羌族自治州·九寨沟风景名胜区 ​​​​</t>
  </si>
  <si>
    <t>16928473</t>
  </si>
  <si>
    <t>超哥，九寨沟地震的导游被打了，你也关注一下，真的是高危行业</t>
  </si>
  <si>
    <t>2017-08-11 03:43</t>
  </si>
  <si>
    <t>16912942</t>
  </si>
  <si>
    <t>进大学一个月，九寨沟十一国庆堵得慌…大学毕业后一个月，九寨沟地震得心慌 ​​​​</t>
  </si>
  <si>
    <t>17016905</t>
  </si>
  <si>
    <t>#四川九寨沟地震##反毒唯大联盟# 大家动动手举报一下吧，实在看不下去了，这种人哪来的脸啊，人渣呀，四川人民同胞处于水深火热之中，还有这样冷嘲热讽的，举报☞O网页链接，@新浪司法 ​​​​</t>
  </si>
  <si>
    <t>16928038</t>
  </si>
  <si>
    <t>//@执念seven7：九寨沟地震河南籍游客被安全转移回成都后索要高额赔偿，打伤导游！司机和导游们讨说法，被警察喷辣椒水，谁来帮助地震震中刚刚回来的司机和导游们，请求救援，呼吁媒体，请求朋友圈有良知从事媒体的朋友，关注此事件。为导游 师傅讨回公道！！！！</t>
  </si>
  <si>
    <t>2017-08-11 04:39</t>
  </si>
  <si>
    <t>16929690</t>
  </si>
  <si>
    <t>//@我假装在重庆#四川九寨沟7.0级地震#:九寨沟地震死亡20人，这车祸死36人</t>
  </si>
  <si>
    <t>17019738</t>
  </si>
  <si>
    <t>#四川九寨沟7.0级地震#【空调滤清器】空调滤清器主要功能是过滤车内空气杂质，但空调滤清器有着一定的更换周期。当空调滤清器吸附杂质已 经饱满时，空调滤清器便失去了过滤的效果。如果此时开启空调，附着在空调滤清器内的杂质就会别吹进车内，无论是细菌还是[萌]尘埃，我想在车内的乘客都不好受吧。 ​​​​</t>
  </si>
  <si>
    <t>17018514</t>
  </si>
  <si>
    <t>16928728</t>
  </si>
  <si>
    <t>#四川九寨沟7.0级地震##四川九寨沟7级地震# 【养肤草·中国名族品牌】️心系祖国·中华儿女加油️    ️四川九寨沟祈福️ 2美国 ​​​​</t>
  </si>
  <si>
    <t>17015918</t>
  </si>
  <si>
    <t>司机中途加钱确实有点过分了，罚款是应该的。但是我非常想知道九寨沟地震，导游带游客撤离了，游客反而打导游那件事，又是如何处理的呢，有木有关或者罚款或者赔偿啊。</t>
  </si>
  <si>
    <t>16930116</t>
  </si>
  <si>
    <t>//@北京西山吠舍: //@微行动援:#为动物发声# #四川九寨沟7.0级地震# 感谢辛勤工作的搜救犬们，你们都是无言的英雄！</t>
  </si>
  <si>
    <t>16927952</t>
  </si>
  <si>
    <t>【我省境内无人员伤亡财产损失报告】　　本报讯（记者 张松）记者从省地震局了解到，8月8日21时19分，四川省阿坝州九寨沟县发生7.0级地震。°我省境内无人员伤亡财产损失报告 ​​​​</t>
  </si>
  <si>
    <t>2017-08-11 04:48</t>
  </si>
  <si>
    <t>17018099</t>
  </si>
  <si>
    <t>发布了头条文章：《父爱如山！九寨沟地震后那些感人肺腑的瞬间》 °父爱如山！九寨沟地震后那些感人肺腑的瞬间 ​​​​</t>
  </si>
  <si>
    <t>2017-08-12 04:43</t>
  </si>
  <si>
    <t>16931423</t>
  </si>
  <si>
    <t>发布了头条文章：《九寨沟地震救援，这张逆行照片刷爆朋友圈》 °九寨沟地震救援，这张逆行照片刷爆朋友圈 ​​​​</t>
  </si>
  <si>
    <t>16931730</t>
  </si>
  <si>
    <t>别再道德绑架了，吴京有那个心就是好的，/ #QQ看点#【吴京为灾区捐款100万却被网友指责：至少要捐3个亿！】昨晚四川九寨沟发生7.0级地震，造成了很多人员伤亡和财产损失......O网页链接 ​​​​</t>
  </si>
  <si>
    <t>16925580</t>
  </si>
  <si>
    <t>现在都在报道抗震救灾正义的一面？又有谁知道有些人渣还在恶意索赔，恶意拿走免费提供住宿酒店的物品，恶意用那些组织救援的导游来发泄自己的不满，灾难面前人人平等，希望人渣们收收手，给自己后代积德。#九寨沟地震##九寨沟县7.0级地震##九寨沟7级地震# ​​​​</t>
  </si>
  <si>
    <t>16927945</t>
  </si>
  <si>
    <t>#九寨沟地震##祈福平安#为生病的女儿祈福 2大同·西韩岭乡 ​​​​</t>
  </si>
  <si>
    <t>2017-08-11 04:50</t>
  </si>
  <si>
    <t>17015934</t>
  </si>
  <si>
    <t>#九寨沟地震##祈福平安# 2苏州·苏州太湖纯水岸别墅度假屋 ​​​​</t>
  </si>
  <si>
    <t>17018636</t>
  </si>
  <si>
    <t>『九寨沟地震：这次她要没事，回来我就跟她求婚！』O网页链接 ​​​​</t>
  </si>
  <si>
    <t>17020412</t>
  </si>
  <si>
    <t>//@人民网:#关注九寨沟地震# 最新消息：已救出16人！</t>
  </si>
  <si>
    <t>16913093</t>
  </si>
  <si>
    <t>一直都有一颗想去九寨沟的心但始终未能成行，如今看到地震过后一个个景点被毁还不知能不能恢复，好心痛啊 ​​​​</t>
  </si>
  <si>
    <t>17020126</t>
  </si>
  <si>
    <t>#地震无情白衣有爱# 8月12日下午，根据上级统一安排，华西医院第一支医疗救援队从九寨沟县人民医院出发，赶赴漳扎镇二道桥村、店房寨村两个点，开展巡诊工作，共计巡诊104人次。 ​​​​</t>
  </si>
  <si>
    <t>17016395</t>
  </si>
  <si>
    <t>#四川九寨沟7.0级地震#【国王湖】国王湖平如镜，碧胜美玉，四面环山，山势险峻。乘船行于其间，犹如仙境一般，被誉为德国最美的湖泊。据说国王湖的名字就是来源于这四围的高山，一个像国王，一个像王后，中间的小山峦则是他们的孩子，远处还有一座躺下的巫婆峰。 ​​​​</t>
  </si>
  <si>
    <t>17018820</t>
  </si>
  <si>
    <t>#四川九寨沟7.0级地震#加我立马拿 ​​​​</t>
  </si>
  <si>
    <t>17020758</t>
  </si>
  <si>
    <t>回复 阳关红柳 对博文 【詩作&amp;nbsp;七言&amp;nbsp;驚聞九寨溝七級地震（附舊作新體詩一首）】 的评论："快了,再过几天便回了" 查看原文：°詩作七言驚聞九寨溝七級地震（附舊作新體詩一... ​​​​</t>
  </si>
  <si>
    <t>17015672</t>
  </si>
  <si>
    <t>#九寨沟依然美丽#【滋润生命】经团省委抗震救灾综合协调组报省应急指挥部批准，蓝剑集团捐赠价值六十万元20万瓶矿泉水已经起运前往九寨沟！#四川九寨沟地震# ​​​​</t>
  </si>
  <si>
    <t>16929739</t>
  </si>
  <si>
    <t>16929100</t>
  </si>
  <si>
    <t>#四川九寨沟7.0级地震#呜露露《乘风破浪》搞笑片段，邓超强忍笑场演完 导演韩寒居然没喊停U乘风破浪(2017) L秒拍视频 .[泪流满面] ​​​​</t>
  </si>
  <si>
    <t>16930124</t>
  </si>
  <si>
    <t>#九寨沟地震# 一场地震，九寨沟火花海毁了，86版西游记取景地垮塌，祈祷，愿灾区安好！ ​​​​</t>
  </si>
  <si>
    <t>17020694</t>
  </si>
  <si>
    <t>#四川九寨沟7.0级地震#加微信发红包 ​​​​</t>
  </si>
  <si>
    <t>17020264</t>
  </si>
  <si>
    <t>发布了头条文章：《九寨沟地震造成24人死亡493人受伤 震区搜救工作正加紧进行》 °九寨沟地震造成24人死亡493人受伤 震区搜救工... ​​​​</t>
  </si>
  <si>
    <t>17020194</t>
  </si>
  <si>
    <t>#四川九寨沟7.0级地震# 【女儿为尽孝心带父母旅游遇地震不幸身亡 妈妈听到消息当场昏厥】10日，九寨天堂酒店一中年女子昏厥不醒，原来，她26岁的女儿为尽孝心带父母来四川度假，地震后失踪，今早发现女儿遗体，女子听到消息后当场昏厥。救援队长告诉@北京时间，女子因过度悲伤而昏厥。经5分钟的抢救，女子已转危为安。@共青团中央 @四川共青团 L时间视频的秒拍视频</t>
  </si>
  <si>
    <t>17017386</t>
  </si>
  <si>
    <t>2017-08-12 06:54</t>
  </si>
  <si>
    <t>17014016</t>
  </si>
  <si>
    <t>也许，，，九寨沟地震，火花海出现决口，面临消失，火花海可能永远地被定格在图片中了。在生活中，我们总是以为还有很多时间，足够我们到达想去的任何地方，总是以为还有很多的机会，去拥抱想要拥抱的人，做自己想做的事，但是我们忘记了人生易变，世事无常。 ​​​​</t>
  </si>
  <si>
    <t>17018499</t>
  </si>
  <si>
    <t>#九寨沟7.0级地震# #九寨沟7级地震# #九寨沟七级地震#</t>
  </si>
  <si>
    <t>2017-08-12 02:56</t>
  </si>
  <si>
    <t>17017835</t>
  </si>
  <si>
    <t>#付费塔罗牌占卜# 【#四川九寨沟7.0级地震#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（央视新闻） ​​​​</t>
  </si>
  <si>
    <t>17016297</t>
  </si>
  <si>
    <t>我发表了头条文章:《九寨沟地震19岁遇难者：家中独子，打完工九月就要去念大学了》 °九寨沟地震19岁遇难者：家中独子，打完工九月... ​​​​</t>
  </si>
  <si>
    <t>16931288</t>
  </si>
  <si>
    <t>#四川九寨沟7.0级地震#为灾区人民祈福！O网页链接 ​​​​</t>
  </si>
  <si>
    <t>16913532</t>
  </si>
  <si>
    <t>关于九寨沟地震，哪些科技能帮上忙？      O网页链接 ​​​​</t>
  </si>
  <si>
    <t>16925756</t>
  </si>
  <si>
    <t>17016843</t>
  </si>
  <si>
    <t>2017-08-12 00:02</t>
  </si>
  <si>
    <t>16902194</t>
  </si>
  <si>
    <t>16930482</t>
  </si>
  <si>
    <t>17016993</t>
  </si>
  <si>
    <t>16930642</t>
  </si>
  <si>
    <t>#四川九寨沟7.0级地震#A祈祷！ ​​​​</t>
  </si>
  <si>
    <t>17014052</t>
  </si>
  <si>
    <t>那一年，高铁相撞，你我第一时间告知对方，生命无常，珍惜当下，珍惜爱自己与自己爱的人。长沙大暴雨，我想起你还在长沙，知道消息那一夜几乎彻夜难眠，直到等来你的一句我这儿没事儿。我很好，你也要很好。――九寨沟地震有感。 ​​​​</t>
  </si>
  <si>
    <t>17018020</t>
  </si>
  <si>
    <t>2017-08-12 05:01</t>
  </si>
  <si>
    <t>16929330</t>
  </si>
  <si>
    <t>16929471</t>
  </si>
  <si>
    <t>#四川九寨沟7.0级地震# #新疆精河6.6级地震# #地震科普微视频# 一般在一次强地震发生后，会发生多次余震，有些余震会持续几个月，甚至十几年时间！余震有什么特点？余震来了怎么办？L央视新闻的秒拍视频 ​​​​</t>
  </si>
  <si>
    <t>17020379</t>
  </si>
  <si>
    <t>17014411</t>
  </si>
  <si>
    <t>13//@发疯的蕴yun:四川话！#白举纲# KGood Night晚安//@天娱传媒:@白举纲 @谭佑铭 为四川九寨沟地震灾区加油！</t>
  </si>
  <si>
    <t>16930432</t>
  </si>
  <si>
    <t>3. 救人！九寨沟7.0级地震救援消息 ​​​​</t>
  </si>
  <si>
    <t>16928940</t>
  </si>
  <si>
    <t>#九寨沟7.0地震# 快来厦门 2厦门·蔡塘广场（商圈） ​​​​</t>
  </si>
  <si>
    <t>2017-08-11 02:47</t>
  </si>
  <si>
    <t>17020098</t>
  </si>
  <si>
    <t>17018850</t>
  </si>
  <si>
    <t>【“天府之国”究竟有多美？四川的风光让全球网友赞不绝口】6月20日，四川省旅游局曾在油管上发布宣传片，将“天府之国”的景色比作缤纷多彩的万花筒，引来50多万点击量。中外网友纷纷表示四川的美景真是不可思议！愿美丽的九寨沟能早日恢复昔日美景！#四川九寨沟地震#L时差视频的秒拍视频 ​​​​</t>
  </si>
  <si>
    <t>16928906</t>
  </si>
  <si>
    <t>转发：#九寨沟县7.0级地震# #少儿英语#</t>
  </si>
  <si>
    <t>2017-08-11 02:50</t>
  </si>
  <si>
    <t>16925766</t>
  </si>
  <si>
    <t>16928837</t>
  </si>
  <si>
    <t>我在看【“地震预警”APP提前收到九寨沟地震预警】  O“地震预警”APP提前收到九寨沟地震预警 ​​​​</t>
  </si>
  <si>
    <t>17020501</t>
  </si>
  <si>
    <t>【公安机关依法查处编造传播九寨沟地震谣言信息的网民】警方再次提醒:请勿信谣传谣！O网页链接 ​​​​</t>
  </si>
  <si>
    <t>16931227</t>
  </si>
  <si>
    <t>人民武警为人民一一四川九寨沟地震最美冲锋姿势！！！ ​​​​</t>
  </si>
  <si>
    <t>17016727</t>
  </si>
  <si>
    <t>转 // #我在看新闻# 《特写：九寨沟地震中最美的逆行》O特写：九寨沟地震中最美的逆行 来自@腾讯新闻客户端 ​​​​</t>
  </si>
  <si>
    <t>16913166</t>
  </si>
  <si>
    <t>17014471</t>
  </si>
  <si>
    <t>//@广州城堡堡主:人性如此 //@殆知阁://@金碗中的烈怒:我一直很吃中日民间友好的狗粮。。//@陆浑戎://@北村:可以解释什么叫大国的风范……//@侯虹斌://@黄佟佟://@西门不暗:看看日本人怎么评论九寨沟地震</t>
  </si>
  <si>
    <t>16931663</t>
  </si>
  <si>
    <t>这几天我心情不好，九寨沟地震的事情。 ​​​​</t>
  </si>
  <si>
    <t>16913566</t>
  </si>
  <si>
    <t>16928844</t>
  </si>
  <si>
    <t>16901451</t>
  </si>
  <si>
    <t>#关注九寨沟地震# 【救援现场，他们是最可爱的人！】据医疗中心医院援藏主治医师王龙的妻子金阳（医疗中心医院护士）介绍，地震发生后，家人非常担心，拨打王龙的电话一直无人接听，妻子的第23个电话终于接通，通话时间不到10秒，王医生只是简短的告诉妻子，自己和其他援藏同事均平安，有很多伤员等着救治，非常忙，不要一直打电话。王医生的妻子既生气也感动，生气的是家人如此担心，王龙却没有主动报个平安，感动的是，王医生作为医务工作者的大爱无疆和无所畏惧的精神。同样作为医务人员的王龙妻子金阳深深地理解丈夫作为医务人员的职责，更明白医务人员的使命。林杨是邛崃市医疗中心医院的医生，今年初她和其他2名医生、2名护士在九寨沟县人民医院参与援藏服务，本打算月底就将返回成都。8日晚上地震发生后，3名医生和2名护士迅速抓起医疗包冲出住处，奔向医院。在等待伤员的间隙，林杨借助微弱信号，给家里报了平安。爸爸、妈妈、妹妹、丈夫和女儿，通话时间非常有限，但远在邛崃的家人都抢着要听她的声音。“屋头放心，我和女儿都好。你安心做救治工作。”林杨的丈夫也是位医生，很能理解妻子。这对双职工的女儿今年刚10岁，虽然想妈妈半年了，但这个晚上，在电话里却反复在让妈妈放心。更多详情：O网页链接</t>
  </si>
  <si>
    <t>17019643</t>
  </si>
  <si>
    <t>【九寨沟7级地震共造成24人死亡 还有3人失联】°九寨沟7级地震共造成24人死亡 还有3人失联 ​​​​</t>
  </si>
  <si>
    <t>16925907</t>
  </si>
  <si>
    <t>#四川九寨沟7.0级地震#</t>
  </si>
  <si>
    <t>17014368</t>
  </si>
  <si>
    <t>27//@发疯的蕴yun:四川话！#白举纲# KGood Night晚安//@天娱传媒:@白举纲 @谭佑铭 为四川九寨沟地震灾区加油！</t>
  </si>
  <si>
    <t>16930540</t>
  </si>
  <si>
    <t>愿天堂无病痛祈求老天佑我中华#四川九寨沟7.0级地震# ​​​​</t>
  </si>
  <si>
    <t>17021017</t>
  </si>
  <si>
    <t>#四川九寨沟7.0级地震#向我推荐好友送红包啦！ 扫码加微信向我推荐好友送红包！ 1?推荐8个好友，红包4.66元2?推荐18个好友，红包6.6元 3?推荐30个好友，红包9.9元 ? 要求：非微商、有朋友圈 参加活动记得把此条朋友圈转发到你的朋友圈截图并让好友备注你的名字，我统计后会自动给你发红包[/cp] ​​​​</t>
  </si>
  <si>
    <t>2017-08-12 17:44</t>
  </si>
  <si>
    <t>16925830</t>
  </si>
  <si>
    <t>宝宝的世界就是很灿烂…小哥哥担心弟弟饿了给的饼干#九寨沟# （拍摄于九寨沟则查洼寨，地震后第二天） ​​​​</t>
  </si>
  <si>
    <t>16925917</t>
  </si>
  <si>
    <t>#四川九寨沟7.0级地震# 不得不赞中国的救灾能力和水平！四川加油！ ​​​​</t>
  </si>
  <si>
    <t>2017-08-11 00:35</t>
  </si>
  <si>
    <t>16928009</t>
  </si>
  <si>
    <t>2017-08-11 04:42</t>
  </si>
  <si>
    <t>16930214</t>
  </si>
  <si>
    <t>#洛阳身边事# 【11岁洛阳女孩震后失联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O地震后与女儿失联 洛阳妈妈在新闻中看到女儿...</t>
  </si>
  <si>
    <t>16927762</t>
  </si>
  <si>
    <t>17014811</t>
  </si>
  <si>
    <t>#四川九寨沟7.0级地震#我穿越到了圆明园：“好冷的[噢耶]天！” ​​​​</t>
  </si>
  <si>
    <t>17015075</t>
  </si>
  <si>
    <t>【[香山评论] 九寨沟地震后那些救援的坚强背影】九寨沟地震发生后，一位战士奔跑的照片在许多人的朋友圈刷屏。照片中，我们只能看到战士的背影。°[香山评论] 九寨沟地震后那些救援的坚强背影 ​​​​</t>
  </si>
  <si>
    <t>17019458</t>
  </si>
  <si>
    <t>#四川九寨沟7.0级地震##四川九寨沟7.0级地震##鹿晗运动季# 同城代理来家补货，省去运费钱 L葵儿总代雅姐的秒拍视频 ​​​​</t>
  </si>
  <si>
    <t>16925786</t>
  </si>
  <si>
    <t>#四川九寨沟7级地震# 这样的还能过吗，我就问还能过吗? ?  ​​​​</t>
  </si>
  <si>
    <t>16927737</t>
  </si>
  <si>
    <t>#一百天，一百首歌，无数种心情# 周笔畅——用尽我的一切奔向你遗憾与幸运，可以说是这次成都之旅的主旋律。意外从旅途还没开始就已经发生，原本要坐的火车停运，而且竟然发车前三个小时才通知，后几天的车票早已售罄，没办法漫展是无论如何不能放弃的，只好以番三倍的价格坐飞机了；痛苦的是意外还没有结束，当我在机场还在嘲笑往西安的晚点时，我们航班立即晚点两小时给以回礼，竟然都到了给方便面的地步，本身飞机就是23点发（一天的最后一班），结果可想而知，“朋友，你见过凌晨四点的双流机场吗？”；4、5、6日，母上大人的生日，两天的漫展，可以说非常投入充实了；也许故事的高潮也来了，没错，计划好的7日起的九寨沟3日游，6日晚上本来导游是通知接人时间的，却带来了不幸的消息，当天下午茂县塌方，九寨沟之旅只能延期，可火车票已经订好而且最近的也都售罄，只好取消……让我们先说说取消后的事，没办法三天时间不能呆在亲戚家发霉，于是溜去了峨眉山，差点早上到达时通知金顶不能上真的差点让我绝望，真正上了金顶发现索道还是通了，痛苦的是金顶下行索道排队到令人窒息，于是完美错过洗象池等一堆景点，但我也不会再来到这个“不去遗憾去了后悔”的地方了；继续说九寨沟之旅被取消的事，后来你们都知道了，8日晚九寨沟地震，可以说是逃过一劫，但仔细想想，虽然有死伤，但因为震源较远时间较好我们安全的概率还是很大的（也许吧），所以又开始后悔，因为地震让一些景区失去了美貌，仙境被撕开了个口子，而原本行程我们正好会在8日游毕九寨，可以说是非常可惜了；真的这世上真是充满了意外和巧合，因为茂县塌方修路大巴停运我们错过了九寨沟，但也幸运地错过了地震，但于此我们也失去了一次毕生难忘的体验，不能感受地震现场的紧张，不能接受一次我们伟大国家的救援……其实非要我总结这次旅途，首尾呼应一下就是遗憾与幸运，原本没成行的九寨沟本来是让我对这次出游非常失望的，但因为地震的意外来临才有了新的现在的复杂想法——但我想事情其实十分简单，本来就是因为母上大人放假又逢生日才带她来成都去九寨，才发生了这一系列事，可我这次的旅行主要是漫展——CD20呀！就算没有我妈我也会花时间车票往返成都，只不过有了我妈在才考虑去其他地方再耍耍，这么说来我在漫展两天买买买拍拍拍很开心啊，这样这趟旅行不就已经完美了吗？其他的都不重要了吧～（啊！看新闻又一个景点塌方，心痛）</t>
  </si>
  <si>
    <t>17016156</t>
  </si>
  <si>
    <t>#四川九寨沟7.0级地震#【舌头，宝宝健康晴雨表】1、地图舌：可能脾胃不好 2、舌头发红、有浮苔：可能上呼吸道感染 3、舌苔厚、白腻：可能食积 4、舌头上光滑无苔：可能是久病引起。粑粑麻麻们要注意！辨别舌质变化可作为孩子健康调理的参考，但绝不能根据情况自行用药。宝宝如有不舒服，要及时去正规大医院确诊！</t>
  </si>
  <si>
    <t>17014137</t>
  </si>
  <si>
    <t>//@天娱传媒:@白举纲 @谭佑铭 为四川九寨沟地震灾区加油！</t>
  </si>
  <si>
    <t>16931131</t>
  </si>
  <si>
    <t>//@成都电台东鸣:九寨沟地震，部分景点被损毁，有专家说“修复难度很大”。九寨沟原本就是大自然的鬼斧神工造就，为何要人为“修复”。最吸引游客的是自然景观，而非人造景点！</t>
  </si>
  <si>
    <t>16927836</t>
  </si>
  <si>
    <t># 腾讯新闻 # 《九寨沟地震核心区：人间仙境的“震痛”》O九寨沟地震核心区：人间仙境的“震痛” 来自@腾讯新闻客户端 ​​​​</t>
  </si>
  <si>
    <t>16932101</t>
  </si>
  <si>
    <t>@潍坊联通  //@潍坊联通:@山东省联通  //@山东省联通: //@中国联通: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</si>
  <si>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17016095</t>
  </si>
  <si>
    <t>#巴中新资讯#震后游客撤离九寨沟被收“天价包车费”，涉事司机被拘10天巴中检察：8月10日早，有人在社交平台发帖称：五名游客（两名成年女性和三名未成年人）地震后从九寨沟景区附近包车前往甘肃省文县。上车时，双方约定车费为2500元，途中驾驶员表示要加价才能继续前行。车上乘客向驾驶员多支付1000元后，方到达文县县城。九寨沟县公安局得知此事后，通过各种渠道联系到乘客，核实网帖真伪。当天下午，民警将嫌疑人抓获。该驾驶员张某（男、29岁）对途中向乘客加价1000元的行为供认不讳。事后，家人对其行为严厉批评，张某认识到错误，主动退还3500元并托民警向乘客转达歉意。因涉嫌敲诈勒索，张某被行拘10日。 2巴中·东城街区</t>
  </si>
  <si>
    <t>17020406</t>
  </si>
  <si>
    <t>#四川九寨沟7.0级地震#【红十字救灾物资继续运往九寨沟震区】8月12日晨，中国红十字基金会援助九寨沟县地震灾区的首批1500个赈济家庭箱已经运抵灾区，第二批1500个家庭箱也已从成都运往灾区。 每个家庭箱中装着大米、油等物资，能保障一个家庭一周的基本生活。（记者 乔全兴） ​​​​</t>
  </si>
  <si>
    <t>2017-08-12 18:18</t>
  </si>
  <si>
    <t>17014218</t>
  </si>
  <si>
    <t>58//@发疯的蕴yun:四川话！#白举纲# KGood Night晚安//@天娱传媒:@白举纲 @谭佑铭 为四川九寨沟地震灾区加油！</t>
  </si>
  <si>
    <t>16932323</t>
  </si>
  <si>
    <t>17016148</t>
  </si>
  <si>
    <t>#四川九寨沟7.0级地震#哪也不多7新男朋友 ​​​​</t>
  </si>
  <si>
    <t>2017-08-12 00:39</t>
  </si>
  <si>
    <t>17020564</t>
  </si>
  <si>
    <t>四川九寨沟地震了。轰隆一声！新买的房子被震塌了。有的人刚付完款却还没交房，有的人刚拿到钥匙却还没交完款……那么接下来该咋办？房子贷款还需要继续偿还吗？O网页链接 ​​​​</t>
  </si>
  <si>
    <t>16931456</t>
  </si>
  <si>
    <t>#九寨沟地震# 伟大的逆行，人民子弟兵 ​​​​</t>
  </si>
  <si>
    <t>16932074</t>
  </si>
  <si>
    <t>发表了博文《【祈福】四川不哭！九寨沟地震我们不怕！》王幼柏律师团队介绍：由广东天穗律师事务所高级合伙人暨婚姻家事部主任、广州电视台经济与法频道法律顾问王幼柏律师领衔，团队专注于婚姻家事领域的案件代理和°【祈福】四川不哭！九寨沟地震我们不怕！ ​​​​¡查看图片</t>
  </si>
  <si>
    <t>17018687</t>
  </si>
  <si>
    <t>九寨沟7.0级地震已造成20人死亡、493人受伤 [一点资讯] 愿逝者安息 O九寨沟7.0级地震已造成20人死亡、493人受伤 ​​​​</t>
  </si>
  <si>
    <t>16930807</t>
  </si>
  <si>
    <t>九寨，我们爱你与你分别，仅仅一月。如今，看到地震在你身上划出的道道伤痕，我的脸上却只能留下点点泪痕。除此之外，我不能对你提供一点帮助，大自然的力量真的太强大，我们，真的太渺小！也许，我能做的，就是这样，和你说说话，对你说一句，九寨，我们爱你！这两天，一直没睡好，整日关心着你的消息，你就像一位老友，我心里总放心不下。心情，像一锅大乱炖，不过这次，没有香味，锅里放的，是黄连。这苦，让你哭不出，却在整个心房发酵，整个人，被熬着、熬着。想着找个人说说话，却不知说些什么，这苦，太深了。它是惋惜、恨的结合体。为什么地震偏偏要在你这有着天堂之称的绝美之地发生，为什么我没有多看你一眼，我恨我为你留下太少的图像。但，我永远不会忘记你的美！刚开始，你的美是含蓄的，是害羞的。与你第一次的相遇，是在六年前的雨中，你将自己藏在厚厚的云烟之中，化为黑白色调，我只能从云烟间隙，瞥一瞥你，那一刻，你仿佛从一幅水墨画中走来，而我快门留下的印象，却又分明是从你身上拿走的一幅水墨画。你是画，画也是你。第二次的与你相遇，是在一个月前。那一天，你拨开了披在你身上的云烟，似摘下面巾的翩翩少女，碧水含情，苍山为伴，我按下快门，录下你的绝美瞬间，心里默念，相约金秋。却没想到，许多瞬间，真的成了瞬间，成了永恒。但我不愿意和你说再见，我相信我们还会再见，作为你的老乡，我还有太多话想对你说，此刻，我只说一句，我们爱你，你，依然美丽！我们，等你回来！ @九寨沟管理局 Lixiantan的秒拍视频</t>
  </si>
  <si>
    <t>16926123</t>
  </si>
  <si>
    <t>九寨沟啊……很美的地方……不希望地震破坏美景，也不希望地震伤人性命……但是一切都已经发生了，那么就鼓起勇气！不要放弃！人不就是在一次又一次的苦难中才会成长，向着太阳升起的方向看，那就叫做明天。——致同胞们 ​​​​</t>
  </si>
  <si>
    <t>16929588</t>
  </si>
  <si>
    <t>【11岁女孩震后失联 焦急的母亲在央视新闻看到她“差点哭出来”】7日，河南洛阳司女士11岁的女儿随父亲到九寨沟旅行。#四川省九寨沟县地震#时，父女仍在景区内并与外界失联。直到9日在央视《新闻30分》中，司女士突然看到女儿的身影，她激动得“差点儿哭出来”。目前，母女已取得联系。 ​​​​</t>
  </si>
  <si>
    <t>17016930</t>
  </si>
  <si>
    <t>几乎全国人民都知道8月8号九寨沟地震，可是有多少人知道河南通许大岗李8月9号晚上一场暴风雨后变成了这副模样道路瘫痪，电力瘫痪，庄稼绝收…… ​​​​</t>
  </si>
  <si>
    <t>17020630</t>
  </si>
  <si>
    <t>【风雨过后总会有彩虹！】#四川九寨沟7.0级地震# 12日下午，九寨沟漳扎镇，漳扎村二组的居民安置点，经过雨后的洗礼，出现了彩虹。（记者 余东 摄影 黄凯） ​​​​</t>
  </si>
  <si>
    <t>17019114</t>
  </si>
  <si>
    <t>16932346</t>
  </si>
  <si>
    <t>#四川九寨沟7.0级地震#【14名遇难者已确认身份  年纪最小者仅11个月大】据@中国阿坝州发布 截至目前，九寨沟7.0级地震遇难的20人，其中14名遇难者已确认身份，6名正在核实身份。已确认身份的遇难者中，年纪最大者为57岁，最小者为11个月大......°九寨沟地震已造成20人死亡，其中14人已确认身份 ​ http://mapi/70856785gy1fifkzc35jgj20gf0i90un °九寨沟地震已造成20人死亡，其中14人已确认身份</t>
  </si>
  <si>
    <t>16929645</t>
  </si>
  <si>
    <t>去年毕业游去四川玩的时候在九寨拍的都说九寨归来不看水，还想有机会再全家人秋天来一次再目睹你的风采，你却便遭逢此难第一张的诺日朗瀑布如今坍塌，美景已不再希望受灾地区的人们能够平安！也愿景区早日恢复昔年风光#九寨沟县7.0级地震# ​​​​</t>
  </si>
  <si>
    <t>17014895</t>
  </si>
  <si>
    <t>#九寨沟县7.0级地震##绝世宠妃##艾微格诗冰清防晒套装##李晨范冰冰# ➕葵儿胭脂女皇唇釉走单 2揭阳·岐石镇 ​​​​</t>
  </si>
  <si>
    <t>17019381</t>
  </si>
  <si>
    <t>#女装个性搭配#  @阜阳热线传媒  和地震灾区人民群众在一起！ #四川九寨沟地震# ​​​​</t>
  </si>
  <si>
    <t>17013983</t>
  </si>
  <si>
    <t>#四川九寨沟7.0级地震#hrb131425佛曰，人生有八苦：生，老，病，死，[织]爱别离，怨长久，求不得，放不下。佛曰：命由己造，相由心生，世间万物皆是化相，心不动，万物皆不动，心不变，万物皆不变。佛曰：坐亦禅，行亦禅，一花一世界，一叶一如来，春来花自青，秋至叶飘零，无穷般若心自在，语默动静体自然。</t>
  </si>
  <si>
    <t>16901067</t>
  </si>
  <si>
    <t>【地震“逃单”后续：震后不少顾客返回结账】#四川九寨沟地震#后，西安震感强烈，某商场餐饮区用餐者纷纷“逃单”避难，多家餐馆损失约达6万。商场曾表示不强求，但工作人员称，近日多位顾客返回结账。没想到他们会回来结账，真心点赞。网友：遇险逃跑是本能，回来付账是素质！°回家 ​​​​</t>
  </si>
  <si>
    <t>16931049</t>
  </si>
  <si>
    <t>#九寨沟地震# 高二高三的时候，有个班上女生跟我同路，因为路上路灯少，我送了她两年，每次送她到家后，我再回家，时间长了，我也发现她喜欢我，我想的是高考完了我就找她耍朋友，08年，我高三，当时在三楼教学楼，地震的时候，所有人都在拼命的跑的时候，我看到同学们最讨厌的英语老师站在三楼楼梯口，嘴巴颤抖着不停的说，注意安全，小心别踩着人。下楼的时候我遇到了那个女生，那时人多，于是就牵着她跑，女生跑的很慢，怕她摔倒，我就一直跟在她后面，毕业后她去了法国，我复读，最终我们没能成为一天恋人，如今只是一回来大家聚聚吃个饭，后来我遇到我曾经最喜欢的一个女生，我们在成都东西两个地方上大学，忘了是08年后的第几年，一次不小的地震，当时宿舍楼所有男生都下楼，我想起了已分手两月在另一边的女友，我联系了她，我们又合好了，最终在走了大学四年后，因为各自的骄傲，毕业那天后曲终人散，如今，我依然记得她的qq，她的电话，她的调皮，但从来没有去打扰过她，如今过去过年，又遇上地震，只希望她一切安好，家庭幸福</t>
  </si>
  <si>
    <t>17016900</t>
  </si>
  <si>
    <t>为四川加油，愿平安#四川九寨沟7.0级地震##新疆精河县6.6级地震##四川九寨沟地震# ​​​​</t>
  </si>
  <si>
    <t>16931786</t>
  </si>
  <si>
    <t>发表了一篇转载博文《[转载]呼兰胖子：九寨沟地震很可能是美帝对中国发动的地球武器攻击》°[转载]呼兰胖子：九寨沟地震很可能是美帝对中... ​​​​</t>
  </si>
  <si>
    <t>2017-08-11 12:31</t>
  </si>
  <si>
    <t>16913339</t>
  </si>
  <si>
    <t>49//@姚望水清:九寨沟每个本地人工作人员都很善良很实在  希望不要再有什么伤害//@姚望Lucas:四川雄起！今早新疆也发生了地震，希望你们永远都用不到，但能知道如何应对。</t>
  </si>
  <si>
    <t>16925893</t>
  </si>
  <si>
    <t>逝者安息 九年前的5.12我五岁，从幼儿园回来一直在看汶川地震的新闻 九年后我十四岁，一直关注着九寨沟的新闻... 九年前的人们，你们还好吗。 九年前在天堂的人们，你们还好吗。</t>
  </si>
  <si>
    <t>17018554</t>
  </si>
  <si>
    <t>#四川九寨沟7.0级地震#呜露露要么是孤独，要么是庸俗。我不会去想别人的、世俗的感受，我只是追求内心的、精神的满足 ​​​​</t>
  </si>
  <si>
    <t>2017-08-12 02:50</t>
  </si>
  <si>
    <t>17018882</t>
  </si>
  <si>
    <t>发布了头条文章：《九寨沟地震又确认1名遇难者遗体 死亡人数增至24人》 °九寨沟地震又确认1名遇难者遗体 死亡人数增至... ​​​​</t>
  </si>
  <si>
    <t>16926206</t>
  </si>
  <si>
    <t>『九寨沟地震后 首批山东游客返回济南_山东网络台』O网页链接 ​​​​</t>
  </si>
  <si>
    <t>17016004</t>
  </si>
  <si>
    <t>#四川九寨沟7.0级地震#呜露露Taylor Swift 霉霉，献唱励志电影《One Chance》（成名机会）片尾曲。 电影不错哦，喜欢励志类型的朋友可以看看。L秒拍视频 ​​​​</t>
  </si>
  <si>
    <t>17020595</t>
  </si>
  <si>
    <t>【新青年之聚会小游戏21】吸星大法 #你好，新青年# #新青年别墅聚会轰趴馆,让相聚更美好# #四川九寨沟7.0级地震# #男女岔开坐成一圈，用嘴吸住一张扑克一个一个的往下传。OK，你有足够的肺活量可以玩无限多动作，可以跨越N人去找你下一个人来接牌，牌掉了罚酒：） 哈哈！这个游戏相信各位单身狗们都喜欢</t>
  </si>
  <si>
    <t>17017486</t>
  </si>
  <si>
    <t>#朝霞##九寨沟朝霞##九寨沟地震# 震后第四天清晨、九黄机场上空朝霞。下面是最后一批撤离的员工。@广元街拍团 @浪迹四川 @微言阿坝 @Fey33L @四川日报 @FM小龙 @飞雪静静 @花椒直播 @Mini雅思 ​​​​</t>
  </si>
  <si>
    <t>16913492</t>
  </si>
  <si>
    <t>【#四川九寨沟地震#震后24小时全记录】生死营救在继续，为生命争分夺秒。一起转发这条微博，向所有救援人员致敬！ L人民日报的秒拍视频 ​​​​</t>
  </si>
  <si>
    <t>17014146</t>
  </si>
  <si>
    <t>#奋斗青年萌萌011##微信budian0708#【凯倪莉瘦身糖果? 】就是这样一颗一颗的哦，可以吞服 也可以咀嚼，我一般吞服多，咀嚼的话不甜不苦没什么味道的一天一颗，放心瘦#四川九寨沟7.0级地震##西汉高速特大车祸##2017亚洲杯##祈福九寨##华夏vs上港##5座面包车塞35个娃##中超联赛# ​​​​</t>
  </si>
  <si>
    <t>17014082</t>
  </si>
  <si>
    <t>【快讯】：中国扶贫基金会接受到来自中国三星的1000万元捐款，用于支持中国四川省九寨沟7.0级地震救援及甘肃等地洪涝灾害救援和灾后重建。O中国三星向九寨沟捐1000万元 ​​​​</t>
  </si>
  <si>
    <t>17014531</t>
  </si>
  <si>
    <t>最近好多找我的客人在别人家做头发，被忽悠，阜新接发很多！不是接上去就行，接发也是需要讲究很多细节和设计感朋友选择时一定要慎重只有真正接过，才知道那家最好#美e然接发最好的地方##美e然擑髮##四川九寨沟7级地震# 2阜新·细河区 L阜新无痕接发美e然-贾磊的秒拍视频 ​​​​</t>
  </si>
  <si>
    <t>17020198</t>
  </si>
  <si>
    <t>//@周铁东本人:不但是谋杀，而且还是集体屠杀。相比九寨沟地震，充分证明人祸猛于天灾。//@发生如此恶性的特大事故，曝出令人惊讶的低级标线错误，已经不仅仅是道路管理方的问题，当地交管部门乃至人民政府也应依法问责。@深夜走过长安街001 @京城探花- @记者莽墩 @澎湃之音 @驴帮帮主 @周铁东本人</t>
  </si>
  <si>
    <t>17014553</t>
  </si>
  <si>
    <t>17018042</t>
  </si>
  <si>
    <t>#占卜，塔罗牌#  #四川九寨沟地震#【实拍震后九寨沟：美丽的火花海水都没了】8月8日晚，四川九寨沟发生地震，震中距著名景点火花海西北约5.3公里。地震后，著名景点火花海的水都没有了。L微辣Video的秒拍视频 愿九寨沟能早日恢复昔日美景！ L微辣Video的秒拍视频 ​​​​</t>
  </si>
  <si>
    <t>17019575</t>
  </si>
  <si>
    <t>九寨沟地震真的充分体现了天灾无情人有情。酒店工作人员做的事情，细致入微，又让人心生敬佩，真的看来倍感温暖。希望每一份行李都有原来的主人来接它回家。</t>
  </si>
  <si>
    <t>17016966</t>
  </si>
  <si>
    <t>#亳州身边事# 8月8日，四川省九寨沟发生地震，造成人员伤亡和建筑物损伤。灾情发生后，亳州市红十字会立即启动应急预案，做好应急准备与响应。灾区的情况也牵动着我市市民的心，截至当前，市红十字会已收到3笔捐款，共计17960元，这些善款将会通过上级红十字会全部捐到灾区，用于灾区灾后建设。</t>
  </si>
  <si>
    <t>16901597</t>
  </si>
  <si>
    <t>#四川九寨沟7.0级地震# 为四川祈福，愿一切平安。 ​​​​</t>
  </si>
  <si>
    <t>16928517</t>
  </si>
  <si>
    <t>#四川九寨沟地震# 【溃石纷飞，特警救出170名九寨沟游客】L澎湃新闻的秒拍视频 8月9日，阿坝公安特警接到求助信息，距上寺寨3公里一搅拌站有170余名游客被困，道路受阻无法离开。阿坝特警支队立刻派出救援力量，将游客带出危险区域转移至县城。</t>
  </si>
  <si>
    <t>2017-08-11 03:37</t>
  </si>
  <si>
    <t>17017200</t>
  </si>
  <si>
    <t>17016496</t>
  </si>
  <si>
    <t>#四川九寨沟7.0级地震#我还在为那个生死不明的老朋友祈祷和刷新闻，你们键盘侠能不能闭下嘴巴？！不是他们互相自救，我朋友女儿也死了。他们都一所学校的老师，多年感情的同事，是尽责的灵魂工程师，危机关头以本能救出伸手可救的老人小孩，而你有闲暇指点他应该怎么做，又怎么不去参加救援队呢？</t>
  </si>
  <si>
    <t>17017769</t>
  </si>
  <si>
    <t>为遭受7.0级地震的四川九寨沟同胞们送去应急救灾物资母亲邮包O我支持【救灾邮包急援九寨沟】爱心捐赠，一起... ​​​​</t>
  </si>
  <si>
    <t>2017-08-12 06:05</t>
  </si>
  <si>
    <t>17018021</t>
  </si>
  <si>
    <t>#爱旅行爱摄影##爱生活爱搞笑#qifei192【新华社海外直播：九[花心]寨沟救灾安置工作井然有序】四川九寨沟地震发生后，新华社通过社交媒体向海外直播九寨沟救灾安置工作的现场画面。9日上午，新华社四川分社记者进行直播，画面现示在九寨沟景区门口的广场上已经搭建起救灾帐篷。一些民众坐在帐篷外面，已经有部队和救援人员在工作进行中，当地安置</t>
  </si>
  <si>
    <t>16913256</t>
  </si>
  <si>
    <t>天佑四川#九寨沟地震#</t>
  </si>
  <si>
    <t>17016904</t>
  </si>
  <si>
    <t>#2018考研打卡# Day54 且行且珍惜夏天停电real可怕……热成的一天。我们总是要失去点什么才明白珍惜凡事皆有两面性 离开网络效率真的高了耶。妈妈不在家 可以偷偷熬一会儿夜好想去旅行。想念四月的西湖 现在的我只能翻翻过去的皂片。保佑九寨沟美景早日重现 来年约失联了这么久刚刚问候了几个好友 依然亲切。还有那么多人想见 还有那么多地方要走 还有那么多衣服没穿过。这就是所谓的盼头吧累到原地爆炸也要干 自己安排的任务哭着也要完成。#地震无情白衣有爱#</t>
  </si>
  <si>
    <t>16901705</t>
  </si>
  <si>
    <t>【九寨沟地震，吴京因《战狼2》遭逼捐 】@观察者网 九寨沟地震发生后，有网友喊话吴京：“那么高的票房、那么高的利润，吴先生打算分多少钱给灾区？我相信作为一个爱国演员兼爱国导演和爱国商人的吴京同志不仅在虚构的电影里爱国，而且在现实的灾难面前更爱国。”吴京没有回应这些声音，而是一声不吭地把钱捐了。 （头条博客）『九寨沟地震，吴京因《战狼2》遭逼捐』O网页链接</t>
  </si>
  <si>
    <t>17016447</t>
  </si>
  <si>
    <t>#九寨沟县7.0级地震# 九寨沟县城的山上，飘满了经幡，听人说，经幡是信佛的藏民把经文写在幡条布上，当风吹起时，经幡飘扬，这是神灵在为居民诵经，祈求福运隆昌，消灾灭殃。———救灾第三天 2阿坝藏族羌族自治州·九寨沟 ​​​​</t>
  </si>
  <si>
    <t>16912698</t>
  </si>
  <si>
    <t>17020164</t>
  </si>
  <si>
    <t>#四川九寨沟7.0级地震#“如何判断女友是不是喜欢我？”“吻她。”…“如果她不喜欢我把我推开或扇我巴掌从此断交呢。”“那又怎样反正你吻过她了。” ​​​​</t>
  </si>
  <si>
    <t>17019360</t>
  </si>
  <si>
    <t>❥【客户烟牙强势反馈】老烟民了，一开始各种抵触美牙。他说刷牙40多年都把牙刷不白，洗牙也就当时白了一个星期后来又黄了。已经绝望了！后来看到身边有个亲戚的牙齿使用碧缇福真的白了，自己才抱着试试的心态看看。这不用了3支凝胶就如此白了！他自己都觉得不可思议。现在已经有快半年时间了，其中他只是偶尔一个月做3到4次。现在还依然这么白。所以白牙的宝宝们一定要定期护理，置换完色素后，还原你原有的牙齿颜色，不仅美，帅气，干净，还可以更健康的保护牙齿，清新口气，消炎杀菌，提升牙齿寿命哟！[得意]#四川九寨沟7.0级地震##我是鹿晗# 2深圳·深圳大学 L碧缇福美牙仪全国总代小琼的秒拍视频</t>
  </si>
  <si>
    <t>17016230</t>
  </si>
  <si>
    <t>#九寨沟导游被打#  挂傻逼，这种神经病只应该死在家里，一场地震震出人心，遇到地震逃命才是本能，导游因为职业责任不顾自己安危把游客安全带出九寨，这个话题里的游客回报了什么？没有一句感谢，纠结一晚没住的酒店，他吗才地震完的酒店免费给他们住它们敢上楼吗？真的畜生不如，毫无感恩之心</t>
  </si>
  <si>
    <t>17018720</t>
  </si>
  <si>
    <t>【搓泥小海绵】这会应该吃饭了? 给大家看个视频反馈咱们家淀粉棉是一款超好用的搓澡棉，家庭必备，轻松搓泥，皮肤不痛不痒不红，大人小孩儿均可用！#REMORE芮茉搓泥淀粉棉##九寨沟县7.0级地震##REMORE芮茉搓泥淀粉棉# LSUMMER_L_V_t的秒拍视频 ​​​​</t>
  </si>
  <si>
    <t>17018405</t>
  </si>
  <si>
    <t>16926130</t>
  </si>
  <si>
    <t>【谢谢老乡！地震救援官兵路上饿一夜，餐馆老板送面又送水 】8月9日，某地救援官兵赴九寨沟地震救援，因为堵车滞留在四川平武。奔波了一夜的救援官兵又困又饿，正在这时，当地一餐馆老板让大娘端出热腾腾的面，并搬来矿泉水：“只管来拿就是！ L一手video的秒拍视频 ​​​​</t>
  </si>
  <si>
    <t>17020389</t>
  </si>
  <si>
    <t>【九寨沟地震丨7名特警逆行入沟的26小时：进去时就没想退路】L澎湃新闻的秒拍视频 这是一支奔走于九寨沟地震灾区的7人“敢死队”，他们平均年龄不到24岁。8月10日10时许，当九寨沟风景区内所有人都紧急往外撤时，来自四川阿坝州公安局特警支队的色刚等7名队员，接到上级命令后，开始从景区诺日朗游客中心，一路逆行，穿过镜海、金铃海、五花海、熊猫海，徒步翻山越岭向原始森林深处去。在地震灾区中逆行，伴随他们的是中断的交通、山体坍塌随时落下的滚石和与外界失联。“心里害怕，想过可能回不来了，但没有后退，”色刚说。via澎湃°九寨沟地震丨7特警逆行入“孤岛”26小时：进去...</t>
  </si>
  <si>
    <t>16912382</t>
  </si>
  <si>
    <t>17015948</t>
  </si>
  <si>
    <t>#九寨沟县7.0级地震#  这几天的心里面真的超级忧伤 从小到大  一直认为九寨沟是个特别特别幸运被天眷顾的地方  是永远令我骄傲的家  以前是 现在是 未来也是  大家都会平平安安   会更美 会更好 ​​​​</t>
  </si>
  <si>
    <t>16926228</t>
  </si>
  <si>
    <t>#周笔畅耳鸣#龙珠直播爬的时候要对别人好一点 因为你走下坡的时候会碰到他们四川九寨沟地震 ​​​​</t>
  </si>
  <si>
    <t>16930922</t>
  </si>
  <si>
    <t>//@人民日报:【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</si>
  <si>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16901163</t>
  </si>
  <si>
    <t>#九寨沟地震##祈福平安# 2北京 ​​​​</t>
  </si>
  <si>
    <t>17018203</t>
  </si>
  <si>
    <t>#震后的九寨沟酒店   满目苍夷 少了记忆中那份辉煌#2017年8月12日报道。8月10日，四川阿坝，九寨天堂洲际大饭店在此次地震中受损严重。8月10日上午9点半，该饭店最后一名失联人员遗体已经找到。据武警阿坝支队副参谋长王一勇介绍，搜救出的最后一名失联人员为一名30岁左右的四川达州女游客，已经遇难。目前，所有游客、工作人员均已转移到安全地带。地震发生时，第一时间就传出了该酒店的现场画面。酒店满目苍夷，仿佛诉说震后的心酸！</t>
  </si>
  <si>
    <t>2017-08-12 04:10</t>
  </si>
  <si>
    <t>16901040</t>
  </si>
  <si>
    <t>#关注九寨沟地震# 武汉交通广播记者从武汉市旅游局了解到，截止8月10日12时，经进一步排查核实，九寨沟地震期间,武汉市13家旅行社共有1386名游客在该区域游览，其中2人遇难。经当地救援医院诊治， 1人确认为重伤，已住院治疗，其余受伤人员确认为轻伤，可撤离返程。目前，武汉市共有318名游客已返回，其余游客已撤离到安全区域，将于近日返汉。目前，组团旅行社和保险公司负责人已赶赴成都，正在开展救援及理赔相关工作。</t>
  </si>
  <si>
    <t>17018432</t>
  </si>
  <si>
    <t>#四川九寨沟7.0级地震#另一位回答：“不知道……”???? ​​​​</t>
  </si>
  <si>
    <t>2017-08-12 03:12</t>
  </si>
  <si>
    <t>17019054</t>
  </si>
  <si>
    <t>16913121</t>
  </si>
  <si>
    <t>17016863</t>
  </si>
  <si>
    <t>借九寨沟地震炒作，@音乐人阿文 口出狂言，辱骂四川人！你可以删除微博，但是删除不了你那肮脏的灵魂，不知道这个吃屎的，是尼玛咋生出来的，四川人转死他GRD ​​​ ​​​​</t>
  </si>
  <si>
    <t>16902008</t>
  </si>
  <si>
    <t>【地震“逃单”后续：已有顾客陆续回来埋单】九寨沟地震发生后，因震感强烈，西安某商场内用餐顾客纷纷“逃单”下楼避难，据估计该商场餐饮区未付餐款达6万元。商场曾表示不强求顾客返还，但仍希望方便时回来结账，据了解目前已有顾客陆续回来埋单。网友：遇险就跑是本能，回来付款 ​​​​</t>
  </si>
  <si>
    <t>17020192</t>
  </si>
  <si>
    <t>16913618</t>
  </si>
  <si>
    <t>发布了头条文章：《九寨沟地震致20人遇难 431人受伤》 °九寨沟地震致20人遇难 431人受伤 ​​​​</t>
  </si>
  <si>
    <t>16913346</t>
  </si>
  <si>
    <t>发表了一篇转载博文《[转载]就算地震，也震不碎九寨沟在我心中的美》°[转载]就算地震，也震不碎九寨沟在我心中的美 ​​​​</t>
  </si>
  <si>
    <t>16912409</t>
  </si>
  <si>
    <t>16929678</t>
  </si>
  <si>
    <t>#九寨沟导游被打#好好一个小姑凉，打人家，就是顾客的不对，说句良心话，我也曾经跟过不少团去游玩，没有强迫买过什么东西。但是购物点肯定必须去的，你不买没导游打人啊，所以你也没权利打导游。地震是导游作为第一志愿人员，保护你们的安全，你怎么打得下去，还有警察局你们用瓦斯和辣椒水摧毁的是导游的职业信仰。</t>
  </si>
  <si>
    <t>16901517</t>
  </si>
  <si>
    <t>九寨沟县7.0级地震 残联在行动！@四川共青团 @青春-眉山</t>
  </si>
  <si>
    <t>16932314</t>
  </si>
  <si>
    <t>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中国十四亿同胞祈祷四川九寨沟和新疆精河县和甘肃陇南，无事</t>
  </si>
  <si>
    <t>16913478</t>
  </si>
  <si>
    <t>16928354</t>
  </si>
  <si>
    <t>17014289</t>
  </si>
  <si>
    <t>车祸比地震伤亡还大，人祸比天灾更可怕#九寨沟# ​​​​</t>
  </si>
  <si>
    <t>16932285</t>
  </si>
  <si>
    <t>16901658</t>
  </si>
  <si>
    <t>#李玉刚般若号角# //@慧愛玉:滿滿愛心的先生//@夏恋群芳:#李玉刚全球巡演# //@静静的夜6134243461:四川九寨沟地震玉先生捐助10万</t>
  </si>
  <si>
    <t>16929656</t>
  </si>
  <si>
    <t>比九寨沟地震还严重？</t>
  </si>
  <si>
    <t>16926013</t>
  </si>
  <si>
    <t>我一定要好好珍惜我的生命 //@沙宣VidalSassoon: #四川九寨沟7.0级地震# 祈祷平安? ?</t>
  </si>
  <si>
    <t>17017956</t>
  </si>
  <si>
    <t>九寨沟地震救援 这张逆行照片刷爆朋友圈 @辛辣头条  （分享自 @新浪新闻） O这张逆行照片刷爆朋友圈 ​​​​</t>
  </si>
  <si>
    <t>2017-08-12 05:21</t>
  </si>
  <si>
    <t>17014288</t>
  </si>
  <si>
    <t>3. 救人！九寨沟7.0级地震救援消息 O救人！九寨沟7.0级地震救援消息 ​​​​</t>
  </si>
  <si>
    <t>16928547</t>
  </si>
  <si>
    <t>#四川九寨沟7.0级地震#qifei190我的青春就是周杰伦，多少人说过这样的话？就算嫁不了周董，至少得看起来像他老婆。化一个昆凌仿妆看老公，这才是作为杰伦真爱粉看中国新歌声的正确姿势@HannahQuinlivan#粉丝嘉年华##我的追星故事#你们还不给我来波666？L美谁妹妹的秒拍视频 ​​​​</t>
  </si>
  <si>
    <t>16901884</t>
  </si>
  <si>
    <t>#芒果云#【地震“逃单”后续：震后不少顾客返回结账】#四川九寨沟地震#后，西安震感强烈，某商场餐饮区用餐者纷纷“逃单”避难，多家餐馆损失约达6万。商场曾表示不强求，但工作人员称，近日多位顾客返回结账。没想到他们会回来结账，真心点赞。网友：遇险逃跑是本能，回来付账是素质！°回家</t>
  </si>
  <si>
    <t>16932233</t>
  </si>
  <si>
    <t>#四川九寨沟7级地震#温州失联女教师平安回来 L苏舒Ssu的秒拍视频 ​​​​</t>
  </si>
  <si>
    <t>17019984</t>
  </si>
  <si>
    <t>#随警推荐#【地震后，他们在路边免费分发食物和水】#四川九寨沟7.0级地震#后，各方救援力量投入到灾后救援当中。在九寨沟前往松潘县城的路上，当地村民聚集在路旁，向路人和过往车辆免费发放食物和水。他们说，“我们经历过地震，所以懂得这种心情。”点赞祝福！@央视新闻 L央视新闻的秒拍视频 ​​​​</t>
  </si>
  <si>
    <t>16913261</t>
  </si>
  <si>
    <t>eer//@太湖边上的傻钰蓉:#四川九寨沟7.0级地震# 理性救灾，不信谣不传谣。地震无情人间有爱，逝者安息，生者坚强。//@李一桐Q:祈求一切安好</t>
  </si>
  <si>
    <t>16928239</t>
  </si>
  <si>
    <t>#九寨沟地震##祈福平安# 2包头·屹林广场（商圈） ​​​​</t>
  </si>
  <si>
    <t>2017-08-11 04:09</t>
  </si>
  <si>
    <t>16901946</t>
  </si>
  <si>
    <t>【九寨沟发生1690次余震 关于地震，你一定想了解这些~】我国有哪些地震带？你们所在的城市是否处于地震带上？地震所造成的灾害与哪些因素有关？你家的房屋结构是否有较强的抗震能力？万一真的发生地震该怎么办呢？你想了解的这些，下面视频都能帮你解答！#团团告诉你# L安徽消防的秒拍视频 ​ ​​​​</t>
  </si>
  <si>
    <t>16912797</t>
  </si>
  <si>
    <t>#九寨沟发生7级地震# 【九寨沟景点诺日朗瀑布垮塌 系西游记经典取景地】今日，诺日朗瀑布今发生垮塌。诺日朗瀑布曾是西游记经典取景地，片尾曲《敢问路在何方》中师徒四人从瀑布上走过的场景，就是在诺日朗瀑布拍摄的。但现在，诺日朗瀑布泥土垮塌，涓涓细流变成一股急流。 L九寨沟景点诺日朗瀑布垮塌 系西游记经典取景地 ​​​​</t>
  </si>
  <si>
    <t>16931852</t>
  </si>
  <si>
    <t>【九寨沟地震431名伤员全获救治 地震对大熊猫影响不大】°九寨沟地震431名伤员全获救治 地震对大熊猫影... ​​​​</t>
  </si>
  <si>
    <t>17020156</t>
  </si>
  <si>
    <t>#关注九寨沟地震#【震中七勇士：从“鬼门关”中救出10名被困群众】9日，阿坝州特警支队7名特警为营救被困群众，躲过强烈余震，穿越流沙之地，从镜海一路狂奔，进军日则保护站，挺进熊猫海，硬生生从“鬼门关”解救出10名被困群众。@四川公安 一身尘土，浑身是胆，为英勇无畏的特警点赞 ​​​​</t>
  </si>
  <si>
    <t>16930770</t>
  </si>
  <si>
    <t>#特警小韩#在#四川九寨沟7.0级地震#后，各方救援力量投入到灾后救援当中。在九寨沟前往松潘县城的路上，当地村民聚集在路旁，向路人和过往车辆免费发放食物和水。他们说，“我们经历过地震，所以懂得这种心情。”点赞祝福#身边正能量#L央视新闻的秒拍视频 ​​​ ​​​​</t>
  </si>
  <si>
    <t>17019785</t>
  </si>
  <si>
    <t>#我们和你在一起#警察蜀黍提醒：注意前方危险哦#四川九寨沟7.0级地震# ​​​ ​​​​</t>
  </si>
  <si>
    <t>17017696</t>
  </si>
  <si>
    <t>九寨沟地震救援 这张逆行照片刷爆朋友圈 | 分享@并读 ：九寨沟地震救援 这张逆行照片刷爆朋友圈 | 11日上午，许多人的朋友圈被一张来自地震灾区救援现场的照片刷屏了，网友们纷纷感叹，这又是一次“最美逆行”！尘土飞扬的路上，游客正在撤离，...O网页链接 ​​​​</t>
  </si>
  <si>
    <t>2017-08-12 06:21</t>
  </si>
  <si>
    <t>16927754</t>
  </si>
  <si>
    <t>17019818</t>
  </si>
  <si>
    <t>【祈福九寨！成都十所高校学生联合献唱《爱因为在心中》】九寨沟县7.0级地震#已过去四天了，灾区的一个个场景、一串串数字都牵动着全国人民的心。来自@四川大学 等十所高校的11位同学联合献唱歌曲《爱因为在心中》祈福九寨！愿震后九寨花依然开，我们等你补妆归来～ L飞鸦校园音乐的秒拍视频 ​​​​</t>
  </si>
  <si>
    <t>17016566</t>
  </si>
  <si>
    <t>#生存主义#预警发出40多秒房子开始晃动 地震真可以预警？：　　新华社北京8月11日电（记者张大川、朱丽莉、杨华）九寨沟7.0级地震发生后不久，网络上流传一段视频。视频显示，汶川县电视台的电视画面变成了蓝底白字的地震预警信息，从40多秒开始... 阅读全文:O网页链接 ​​​​</t>
  </si>
  <si>
    <t>17014221</t>
  </si>
  <si>
    <t>#四川九寨沟地震#【一起转发微博，致敬逆行者】他叫张国全，武警四川总队阿坝支队十三中队士官。地震发生，他第一时间随部队展开救援，当时他已经连续救援40多个小时。在一处塌方山体下，他冲进塌方地段，背起游客冲出危险区。（via人民日报、人民武警） ​​​​</t>
  </si>
  <si>
    <t>17015043</t>
  </si>
  <si>
    <t>#九寨沟地震##湖南身边事# 有网友报料，在微信朋友圈，一个化名为“唐人。”的女性，在获知地震后居然在朋友圈发出“真是大快人心，最好把四川全部的人都震死"的语言，不管因何事你如此痛恨四川人，都不应在同胞蒙受灾害时发出如此恶毒之语，你的良心让狗吃了吗？你可以不关注但绝不可以诅咒！！</t>
  </si>
  <si>
    <t>16930511</t>
  </si>
  <si>
    <t>无形的手又来了：各业务部门负责人，刚接到交易所电话通知，螺纹钢连续几日成交持仓比超过2，要求公司通知客户，尤其是交易量较大的客户，适度控制交易量，避免被交易所列为重点关注对象#九寨沟地震##战狼2# $中孚实业 sh600595$ $安阳钢铁 sh600569$ $北方稀土 sh600111$ ​​​​</t>
  </si>
  <si>
    <t>17018813</t>
  </si>
  <si>
    <t>对于TFBOYS饭圈的问题，一个字——乱！先夸奖一下某些粉丝，在新歌发布的几个小时内，快速的将TFBOYS顶上热门话题！#TFBOYS解散# 热门话题第二，高于九寨沟地震的新闻。将近一亿的阅读量，真的是厉害了粉丝们！！明天就是演唱会了，舞台在搭建，粉丝在前往南京的路上，这突然冒出的#TFBOYS解散#又是怎么回事？原来，是《我们的时光》这首歌发布后，迅速引起了一些粉丝的不满。这不是第一次，每次TFBOYS发新歌，都会有粉丝数自家爱豆唱了几句歌词，精确到一个字，如果少了，可能就觉得偏心吧。这是这一次的歌词的总体情况。王源126字，王俊凯123字，易烊千玺125字，合唱374字（无聊的可以数一数）还是合唱的歌词多，并且有很多地方是两个人的和音，所以更具特色。如果非说自家爱豆唱的少，不如换个角度欣赏一下，和音也是一个组合的亮点，是单人作品没有的。如果每年八月TFBOYS的饭圈不出乱，可能就不能证明这个组合有多红了。每年一度的“求解散”，小编看了实在是心累。明天就是组合四周年的演唱会了，今天的解散风波一定要刷的再热一点，然后让你的爱豆看到，尴尬、伤心、到无奈，真的很有意思呢！！不知道今天的三个人，看到专门为他们搭建的舞台，看到偌大的体育馆，会有什么样的感受？会不会觉得离自己的梦想更近了一步？辛辛苦苦训练了两个月，如果你们的付出，到头来只能变成别人争吵的工具，那你们的努力还有什么意义？如果你们想让在乎的人看到自己的进步，而他们从来不在乎，只会看你们的问题，那还谈什么喜欢？如果你们费尽心思想得到很多人的认同，但总会有一些人阻止你们，那你们用什么坚持下去？三个人不止一次的给大家说，要开开心心的看演唱会。而有些人呢，能做到吗？三个人现在并不完美，他们解散了都能很好的独当一面吗？这些年每个人都在成长、变得越来越好，他们想让大家引以为傲的，就是你有一个多么上进、多么努力的爱豆啊。我们饭上了一个最优秀的组合，却有着最乱的粉丝团。一次次的争吵、求解散，没意义。只会让大家觉得，TFBOYS三个人，不敢爱。做个假如吧：假如各家粉丝团结起来。源家占地方厉害，每次有活动都可以提前占地，凯家打榜厉害，每次都可以夺得前几名甚至第一名，千家控评厉害，每个微博评论前排都是千纸鹤，团家应援厉害，每次都用全力给组合最好的应援。如果大家一条心，那TFBOYS三个人，都会站在更高的位置吧。本文摘自QQ看点，有删改。</t>
  </si>
  <si>
    <t>16932040</t>
  </si>
  <si>
    <t>防震神器#九寨沟地震# 2沈阳 L沈阳资讯的秒拍视频 ​​​​</t>
  </si>
  <si>
    <t>16926274</t>
  </si>
  <si>
    <t>【震后余生: 9年后，我还是没有跑出去】@新世相  九寨沟发生的7.0 级地震，让无数人回想起9年前的汶川地震。这些故事，来自经历了汶川大地震后幸存下来的人们。九年了，劫后余生的你如今过得怎么样？那些和你一起经历 2008 年的人，现在还好吗？7842177O网页链接 ​ ​​​​</t>
  </si>
  <si>
    <t>2017-08-11 00:23</t>
  </si>
  <si>
    <t>17016363</t>
  </si>
  <si>
    <t>分享自新世相《9年后，我还是没有跑出去 - Sayings： 今天的故事，来自 9 年前经历了汶川大地震后幸存下来的人。 昨晚，九寨沟发生了 7.0 级地震。无数人...  (来自 @头条博客)   °9年后，我还是没有跑出去 | 震后余生 ​​​​</t>
  </si>
  <si>
    <t>2017-08-12 00:26</t>
  </si>
  <si>
    <t>16913380</t>
  </si>
  <si>
    <t>#祈福平安#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</si>
  <si>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16928135</t>
  </si>
  <si>
    <t>#四川九寨沟7.0级地震#qifei191#爱旅行爱摄影##爱生活爱搞笑#lei567雪佛兰科鲁兹200km/h狂漂L萝卜报告的秒拍视频 ​​​​</t>
  </si>
  <si>
    <t>16925351</t>
  </si>
  <si>
    <t>#熊梓淇正能量#地震无情人心温暖，和熊老师的热情一起，为九寨沟祈福//@熊梓淇:祈福 保佑</t>
  </si>
  <si>
    <t>17018077</t>
  </si>
  <si>
    <t>2017-08-12 04:48</t>
  </si>
  <si>
    <t>17014763</t>
  </si>
  <si>
    <t>#抗震救灾央企行动#【为震区启动生命连线 中国联通全力保通信】 8月8日晚21时，四川省阿坝州九寨沟县发生7.0级地震，地震当晚，中国联通第一时间启动应急预案，奔赴灾区组织开展救灾抢险，争分夺秒恢复通信。抗震救灾，联通人在行动！ °为震区启动生命连线 中国联通全力保通信 ​​​​</t>
  </si>
  <si>
    <t>17016173</t>
  </si>
  <si>
    <t>很多事情都是一环扣一环的！就比如我躲过了九寨沟的地震，但是今天相机放在家里被偷了，完美诠释什么叫做破财免灾又比如今天有人约我去张家界玩，我拒绝了，然后我的相机放在家里被偷了再比如去四川之前我妈说四川地震多，我的相机随便放在桌子上不安全，然后我的相机今天被偷了我已经在挑选开学了打算买的镜头了，然后生活就给我这么来了一手人生真的是惊喜无处不在2常德·陬市镇</t>
  </si>
  <si>
    <t>16902066</t>
  </si>
  <si>
    <t>#四川九寨沟7.0级地震#【这个实习生带4个小孩冲出酒店】地震发生时，九寨天堂洲际大饭店的一个实习生救了四个男孩，他就是西藏民族大学大三学生王源。王源说，他先把两个小孩抱出来，后面还有两个小孩要救，由于抱不动，就分开来救的。被救小孩母亲称，当时大厅、楼道全部毁掉了。L时间视频的秒拍视频 ​《大海题》 2上海·徐汇新城</t>
  </si>
  <si>
    <t>17016746</t>
  </si>
  <si>
    <t>九寨沟是什么年代形成的，以前没有地震吗?为什么到我们这代就毁坏了呢？太可惜了！  O网页链接 ​​​​</t>
  </si>
  <si>
    <t>16928131</t>
  </si>
  <si>
    <t>#四川九寨沟7.0级地震#林肯公园现场演唱“变形金刚1-3”的主题曲《WhatI'veDown》《NewDivide》《Iridescent》。只能依靠收藏来回忆了……O网页链接 ​​​​</t>
  </si>
  <si>
    <t>2017-08-11 04:26</t>
  </si>
  <si>
    <t>17015659</t>
  </si>
  <si>
    <t>@王子_邱勝翊 我永远支持你！我们一起拿下 #明星势力榜# 第一名！//@王子_邱勝翊:ㄧ切平安天佑四川#四川九寨沟7.0级地震中国天气网消息，今明天九寨沟震区以多云为主，午后有分散性小阵雨，早晚天气较凉，最低气温16-18℃；10日夜间开始，降雨逐渐增多。当地居民和救援人员早晚应注意防寒</t>
  </si>
  <si>
    <t>2017-08-11 18:17</t>
  </si>
  <si>
    <t>16930793</t>
  </si>
  <si>
    <t>九寨沟地震事件：比地震更可怕的是人心 ​​​ ​​​​</t>
  </si>
  <si>
    <t>17016720</t>
  </si>
  <si>
    <t>【九寨沟景区8月9日起停止接待游客】#九寨沟县地震播报#为保证游客游览安全，九寨沟景区从8月9日起停止接待游客。具体接待游客时间另行通告。目前，已经预订了8月9日及以后门车票的游客可到阿坝文旅办理退票。已出8月9日票的游客，请在沟口售票大厅办理退票。（九寨沟景区官方网站） ? ​​​​</t>
  </si>
  <si>
    <t>17019220</t>
  </si>
  <si>
    <t>&lt;内什么&gt;危险时刻的考试，满分！"你挡住飞石的那一刻，我决定嫁给你！"9日，九寨沟地震发生后，浙江的曾雅静和男友坐的大巴突然有几块飞石砸进后车窗，男友瞬间把她给抱住。事后，她说：“定了明天回家的机票，回去我就嫁给他。” ​​​​</t>
  </si>
  <si>
    <t>16931522</t>
  </si>
  <si>
    <t>17017736</t>
  </si>
  <si>
    <t>视频：四川九寨沟7.0级地震24小时全纪实O网页链接 ​​​​</t>
  </si>
  <si>
    <t>17020107</t>
  </si>
  <si>
    <t>#九寨沟地震#</t>
  </si>
  <si>
    <t>17016539</t>
  </si>
  <si>
    <t>#德阳观天下# 【九寨沟7.0级地震已造成23人死亡 493人受伤】经核实，8月11日13时许，救援队在漳扎镇上寺寨附近河谷中发现一辆中巴车，车内发现3具遗体。截至目前，九寨沟7.0级地震已造成23人死亡、493人受伤（其中重伤45人，较重56人，轻伤392人）。O九寨沟地震｜中巴车内发现3具遗体 地震死亡人... ​​​ ​​​​</t>
  </si>
  <si>
    <t>17017095</t>
  </si>
  <si>
    <t>17018494</t>
  </si>
  <si>
    <t>#鹿晗运动季##九寨沟七级地震#绵阳消防重型搜救队分队前往黑河塘永竹村搜寻被困群众，已经与被困群众接通海事卫星电话来核实他们所在的具体位置。据悉，一共20人被困，有老人、小孩，无人员受伤。目前，被困人员和救援队伍汇合，准备撤离。http://t.cn/R9HB7YC@新华视点 ​​​​</t>
  </si>
  <si>
    <t>17014053</t>
  </si>
  <si>
    <t>17017548</t>
  </si>
  <si>
    <t>17016100</t>
  </si>
  <si>
    <t>16930483</t>
  </si>
  <si>
    <t>母亲在央视新闻看到她7日晚，河南洛阳司女士11岁的女儿随父亲到九寨沟旅行，#四川九寨沟7.0级地震#时，父女仍在景区内并与外界失联。直到昨天在央视《新闻30分》中，司女士突然看到女儿的身影，她激动得“差点儿哭出来”。目前，母女已取得联系。 ​​​​</t>
  </si>
  <si>
    <t>16928325</t>
  </si>
  <si>
    <t>17020259</t>
  </si>
  <si>
    <t>17017961</t>
  </si>
  <si>
    <t>2017-08-12 05:18</t>
  </si>
  <si>
    <t>16912568</t>
  </si>
  <si>
    <t>#九寨沟地震# 不表示一下，不好意思在微博逛！平安 ​​​​</t>
  </si>
  <si>
    <t>17016662</t>
  </si>
  <si>
    <t>#四川九寨沟7.0级地震#好担心你，为什么不让我给你打电话呢？ ​​​​</t>
  </si>
  <si>
    <t>2017-08-12 00:09</t>
  </si>
  <si>
    <t>17019419</t>
  </si>
  <si>
    <t>这样一个美丽的地方，去了两次还想去，却突受地震的摧残。除了关注救灾进展，就是为灾区祈福了！祈祷灾难损失小一点再小一点！发几张当年旅游拍的照片祈福天佑九寨沟！ ​​​​</t>
  </si>
  <si>
    <t>16930271</t>
  </si>
  <si>
    <t>【九寨沟灾区群众生活日常生活用品能够正常保供】　　央广网北京8月11日消息（国家应急广播记者贾宜超）据中国之声《新闻纵横》报道，截至10日13时，地震已造成20人死亡，431人受伤。°九寨沟灾区群众生活日常生活用品能够正常保供 ​​​​</t>
  </si>
  <si>
    <t>16930707</t>
  </si>
  <si>
    <t>16901507</t>
  </si>
  <si>
    <t>一方有难，八方支援，百事情深，万众一心，自九寨沟县地震发生开始，百事可乐川西部一刻不停，用最快的速度协调38000多瓶纯水乐第一时间赶赴灾区，地震无情，人间有爱，让我们一起为奋战在一线的救援队伍致敬，愿我们团结一致，共度灾难，百事可乐后续救援物资正在筹备当中，敬请期待后续更新报道！@百事中国</t>
  </si>
  <si>
    <t>16929374</t>
  </si>
  <si>
    <t>16913353</t>
  </si>
  <si>
    <t>17021027</t>
  </si>
  <si>
    <t>#四川九寨沟7.0级地震#【消防战士三过家门而不入 亲人遇难化悲愤为力量投入救援】2017年8月12日，在九寨沟黑河乡的地震救援现场，一名消防战士落下了眼泪。就在离他30公里外的老家荷叶寨，一名家人遇难。救援时，他“三过家门而不入”，化悲愤为力量，继续投入救援，他叫尤仲泽仁，战友们眼中的一个硬汉。 ​​​</t>
  </si>
  <si>
    <t>17019796</t>
  </si>
  <si>
    <t>【万众一心 抗震救灾】2017年8月8日21时19分在四川阿坝州九寨沟县发生7.0级地震，震源深度约20千米。陇南、西安、兰州、四川省内多地有明显震感。°万众一心 抗震救灾 ​​​​</t>
  </si>
  <si>
    <t>16930356</t>
  </si>
  <si>
    <t>人肉转发2017年8月，九寨沟的地震发生后两天，来自河南省南阳市卧龙的游客：王长许，电话18628095126（听说目前此人正在成都就业），携家人旅游九寨沟期间，因地震没有走完行程，无故殴打此行将它们千辛万苦带出地震灾区的20岁女导游。并且女导游被打后还被公安局拘留！王长许这头牲口目前逍遥法外！天理何在！？ 2成都·双林路</t>
  </si>
  <si>
    <t>16931732</t>
  </si>
  <si>
    <t>#九寨沟地震##祈福平安#? ? ?  2佛山·三水森林公园 ​​​​</t>
  </si>
  <si>
    <t>17017325</t>
  </si>
  <si>
    <t>生命始终在偶然与必然中穿行。生命的诞生是偶然，生命的消逝是必然。有时在生命运行的轨迹上出现了偶然，那也是必然中蕴藏着偶然。大巴车直接撞到隧道口，36人死亡。九寨沟大地震24人死亡。看似偶然，但偶然中蕴藏着必然。 2沈阳·浑南 ​​​​</t>
  </si>
  <si>
    <t>16912541</t>
  </si>
  <si>
    <t>#九寨沟地震##祈福平安#九寨沟地震祈福平安 2天长·秦栏镇 ​​​​</t>
  </si>
  <si>
    <t>16930984</t>
  </si>
  <si>
    <t>#九寨沟县7.0级地震# 广州市教育局关于广州教师在九寨沟地震灾害中失联应急救援情况续报，其中1名湛江籍家属卢振通也牵动着湛江人的心。卢振通的老家湛江麻章区府@麻章风采 今天早上#为湛江发声# 要求太平镇做好信息核实和联系工作，全力协助卢振通老家的家属度过难关。</t>
  </si>
  <si>
    <t>17020344</t>
  </si>
  <si>
    <t>虽然看不清战士的面孔，但看到了一股毫不畏惧的力量。英雄们，我们等你们平安回来！”最美逆行照#九寨沟地震# ​​​​</t>
  </si>
  <si>
    <t>16930515</t>
  </si>
  <si>
    <t>为九寨沟新疆地震灾区祈福，祈祷再无伤亡。 ​​​​</t>
  </si>
  <si>
    <t>17014555</t>
  </si>
  <si>
    <t>K予七书 #四川九寨沟7.0级地震# #契默契增大膏# #契默契# 愿九寨沟平安，祈祷，契默契增大膏＋契默契黑姜咖啡精氨酵母片试用装，加微信：qmq34567领取，你的小DD够大吗，增大增粗＋延时，让你重振雄风，挑战一小时。 ​​​​</t>
  </si>
  <si>
    <t>16928520</t>
  </si>
  <si>
    <t>发布了头条文章：《九寨沟地震中的生死离合:夫妇带着儿子骨灰回家》 °九寨沟地震中的生死离合:夫妇带着儿子骨灰回家 ​​​​</t>
  </si>
  <si>
    <t>2017-08-11 03:36</t>
  </si>
  <si>
    <t>16931947</t>
  </si>
  <si>
    <t>#2017年中超# 帕托：我想把我的进球献给九寨沟灾区的人们！感谢你们，拥抱每一个人！ #四川九寨沟7.0级地震#</t>
  </si>
  <si>
    <t>16902217</t>
  </si>
  <si>
    <t>#四川九寨沟7.0级地震#qifei193这只阿拉斯加我养不起了，谁要谁带走........O网页链接 ​​​​</t>
  </si>
  <si>
    <t>17016154</t>
  </si>
  <si>
    <t>17015681</t>
  </si>
  <si>
    <t>#0523宋祖儿生日快乐#四川九寨沟地震都怪自己太年轻,是人与狗没看清,~*荣耀9 ​​​​</t>
  </si>
  <si>
    <t>16929246</t>
  </si>
  <si>
    <t>#九寨沟地震##九寨沟导游被打#求转发！！！九寨沟地震时，九黄导游奔命，安全把自己的客人送回成都，今晚却辛酸维权！！今天下午有个才从沟里回来的导游妹妹，在散团时被男游客殴打，原因是因地震要求赔偿团款。现在在金科北路金泉派出所两个多小时，派出所不让家属进门也不解决问题，也不让送导游去医院，求助！！这个导游妹妹也才20多岁，死里逃生换来这个结果。国人素质堪忧，你的良心被狗吃了吗？？@华西都市报 @四川电视台新闻现场 @四川电视台观注 @CCTV今日说法 @新浪新闻 @四川省导游协会 地址：科兴北路38号 ​​​ 成都金牛区金泉派出所</t>
  </si>
  <si>
    <t>2017-08-11 02:13</t>
  </si>
  <si>
    <t>17017990</t>
  </si>
  <si>
    <t>#劳资无所谓#【消防员旅游遇地震，组织救援：我受伤了！能救几个救几个】九寨沟地震发生后，来自雅安的消防员罗川滨恰巧在当地度假，他现场组织救援，并喊话鼓励大家积极互助、救援：“是男人就忍耐一点！把有限物资给孩子和妇女。”他一度受伤失联，9日再次联系上他时，他仍在组织救援。（视频来源：</t>
  </si>
  <si>
    <t>2017-08-12 05:09</t>
  </si>
  <si>
    <t>16930649</t>
  </si>
  <si>
    <t>【爆炸性大事件】 新加入的代理 只需要28元即可享受全方位护肤体验28送288大礼#九寨沟县7.0级地震##四川九寨沟7.0级地震##易烊千玺效应##TFBOYS三人同行##TFBOYS解散# ​​​​</t>
  </si>
  <si>
    <t>17017988</t>
  </si>
  <si>
    <t>#我的幸福自己做主# #剑指诈骗# 【警惕！骗子借地震短信诈骗】#九寨沟地震辟谣#：#四川九寨沟7.0级地震# 全社会都在关注地震灾情，为灾区祈福，献爱心表善举。但是，目前已发现有不法分子蒙蔽良心，欲借地震灾情骗取老百姓的钱财。@泉州网警巡查执法  提醒：不要轻信来源不明的信息，尤其是涉及财物方面的信息，一定要 ...展开全文c</t>
  </si>
  <si>
    <t>2017-08-12 05:12</t>
  </si>
  <si>
    <t>16926150</t>
  </si>
  <si>
    <t>上帝一定是嫉妒它得美，，，，一直没找到个合适的人陪我去呢！诶。。。。#九寨沟地震# 2楚雄彝族自治州·金山镇 ​​​​</t>
  </si>
  <si>
    <t>17016224</t>
  </si>
  <si>
    <t>世界会善待每一位善良的人#四川九寨沟7.0级地震# #孟子坤# #明日之子#</t>
  </si>
  <si>
    <t>16929522</t>
  </si>
  <si>
    <t>我发表了新文章：九寨沟地震灾情有无扩大可能？你关心的这八个疑问都在这里 °九寨沟地震Q&amp;A ​​​​</t>
  </si>
  <si>
    <t>16928734</t>
  </si>
  <si>
    <t>#四川九寨沟7.0级地震##睡衣吊带裙# ​​​​</t>
  </si>
  <si>
    <t>2017-08-11 03:08</t>
  </si>
  <si>
    <t>16931380</t>
  </si>
  <si>
    <t>//@王子_邱勝翊:ㄧ切平安//@央视新闻:#四川九寨沟7.0级地震#【九寨沟震区今明天以多云为主 10日夜间起降雨增多】据中国天气网消息，今明天九寨沟震区以多云为主，午后有分散性小阵雨，早晚天气较凉，最低气温16-18℃；10日夜间开始，降雨逐渐增多。当地居民和救援人员早晚应注意防寒</t>
  </si>
  <si>
    <t>17018210</t>
  </si>
  <si>
    <t>16930136</t>
  </si>
  <si>
    <t>#九寨沟地震##祈福平安#一早上橡皮泥的成果，童趣未了的快乐~ ​​​​</t>
  </si>
  <si>
    <t>17014181</t>
  </si>
  <si>
    <t>【11岁女孩震后失联 焦急的母亲在央视新闻看到她“差点哭出来”】7日，河南洛阳司女士11岁的女儿随父亲到九寨沟旅行。#四川省九寨沟县地震#时，父女仍在景区内并与外界失联。直到9日在央视《新闻30分》中，司女士突然看到女儿的身影，她激动得“差点儿哭出来”。目前，母女已取得联系。(洛阳晚报) ​​​</t>
  </si>
  <si>
    <t>16930619</t>
  </si>
  <si>
    <t>【九寨沟地震后医疗救援队赶赴灾区 地震后如何及时有效救治？】8月8日21时19分，四川省阿坝州九寨沟县(北纬33.2度，东经103.82度)发生7.0级地震，震源深度20公里。°九寨沟地震后医疗救援队赶赴灾区 地震后如何... ​​​​</t>
  </si>
  <si>
    <t>16931201</t>
  </si>
  <si>
    <t>国家卫生计生委通报九寨沟、精河县地震最新医疗救援情况 @辛辣头条  （分享自 @新浪新闻） O国家卫生计生委通报九寨沟、精河县地震最新医... ​​​​</t>
  </si>
  <si>
    <t>16930178</t>
  </si>
  <si>
    <t>早上搬了一把午睡椅到办公室，同事阿大和我说九沟寨地震了，我一脸懵逼的望着她说：哈哈哈九寨沟！ ​​​​</t>
  </si>
  <si>
    <t>17017913</t>
  </si>
  <si>
    <t>九寨沟地震19岁遇难者：家中独子 9月就要去念大学 O九寨沟地震19岁遇难者：家中独子 9月就要去念... ​​​​</t>
  </si>
  <si>
    <t>16913381</t>
  </si>
  <si>
    <t>#九寨沟地震##祈福平安#一切安好 ​​​​</t>
  </si>
  <si>
    <t>16928745</t>
  </si>
  <si>
    <t>#九寨沟地震# 视频  O九寨沟地震有多厉害？！ ​​​​</t>
  </si>
  <si>
    <t>2017-08-11 03:07</t>
  </si>
  <si>
    <t>16913650</t>
  </si>
  <si>
    <t>九寨沟地震被推断为走滑型地震，什么是走滑型地震？_《知识就是力量》杂志_百度知道日报O网页链接 ​​​​</t>
  </si>
  <si>
    <t>16902154</t>
  </si>
  <si>
    <t>//@魔性窜天小神仙://@中国扶贫基金会:#有你救有力量# #跟爱豆一起，让爱放大# 感谢羊毛们为九寨沟地震灾区做出的努力//@杨洋icon公益站: #与杨洋益路同行# 感谢各位羊毛的支持捐款明细甜甜稍后发布~</t>
  </si>
  <si>
    <t>16901234</t>
  </si>
  <si>
    <t>#九寨沟地震# ​​​​</t>
  </si>
  <si>
    <t>16927679</t>
  </si>
  <si>
    <t>这两天一直在忙，后知后觉的我今晚在看到热搜"九寨沟火花海毁了"才意识到六年前曾经去过看见的那番美景也许再也无法复原了，以后出去玩要用心了，愿九寨沟一切安好早日重建愿再次恢复九寨沟的美 ​#九寨沟七级地震# ​​​​</t>
  </si>
  <si>
    <t>16928930</t>
  </si>
  <si>
    <t>【九寨沟地震灾区及周边粮油供应正常市场稳定】°九寨沟地震灾区及周边粮油供应正常市场稳定 ​​​​</t>
  </si>
  <si>
    <t>2017-08-11 02:48</t>
  </si>
  <si>
    <t>16912326</t>
  </si>
  <si>
    <t>谢谢你让我看到了尼亚加拉瀑布的壮观，但也不由得感伤九寨沟诺日朗大瀑布因地震导致的面目全非。。。@黄致列HCY ​​​​</t>
  </si>
  <si>
    <t>17018017</t>
  </si>
  <si>
    <t>四川九寨沟7.0级地震：他们，逆流而上 L四川九寨沟7.0级地震：他们，逆流而上 ​​​​</t>
  </si>
  <si>
    <t>17019598</t>
  </si>
  <si>
    <t>#四川九寨沟7.0级地震# 在灾难面前，我们都是战狼 ——广元消防救援人员廖涛侧记 °在灾难面前，我们都是战狼  ——广元消防救援人... ​​​​</t>
  </si>
  <si>
    <t>16901999</t>
  </si>
  <si>
    <t>【九寨沟地震，吴京因《战狼2》遭逼捐 】九寨沟地震发生后，有网友喊话吴京：“那么高的票房、那么高的利润，吴先生打算分多少钱给灾区？我相信作为一个爱国演员兼爱国导演和爱国商人的吴京同志不仅在虚构的电影里爱国，而且在现实的灾难面前更爱国。”吴京没有回应这些声音，而是一声不吭地把钱捐了。 O网页链接</t>
  </si>
  <si>
    <t>16925838</t>
  </si>
  <si>
    <t>#四川九寨沟地震# 祈愿平安！！！做不到别的，只有祝你们平安！！！愿灾难早日过去........ ​​​​</t>
  </si>
  <si>
    <t>16931814</t>
  </si>
  <si>
    <t>那一年你说6月份去尼泊尔，却在4月25日地震了，那一天你说九寨沟太近了，随时去，不料8月8日九寨沟地震了。转发昔日与今天的诺日朗照片，想去哪里看看就去吧 ​​​​</t>
  </si>
  <si>
    <t>17014104</t>
  </si>
  <si>
    <t>#九寨沟地震##祈福平安# 2鹤壁·淮河路 ​​​​</t>
  </si>
  <si>
    <t>16913461</t>
  </si>
  <si>
    <t>分享网易图集 《九寨沟地震：救援车辆陆续抵达震中》O九寨沟地震：救援车辆陆续抵达震中 来自@网易新闻客户端 #网易新闻# ​​​​</t>
  </si>
  <si>
    <t>16912407</t>
  </si>
  <si>
    <t>比️九寨沟地震：这次她要没事，回来我就跟她求婚 O九寨沟地震：这次她要没事，回来我就跟她求婚 ​​​​</t>
  </si>
  <si>
    <t>17019118</t>
  </si>
  <si>
    <t>#冷浪慈善直播#愿一切安好！为灾区祈福！直播收益将通过@微公益 捐献给九寨沟地震灾区同胞。风雨同行，献出你我一份爱心！ ​ ​​​​</t>
  </si>
  <si>
    <t>16927790</t>
  </si>
  <si>
    <t>17020778</t>
  </si>
  <si>
    <t>#九寨沟地震# 大熊猫放下竹子 胃口不开大减爱眺望的海洋 升起了绵绵的尘烟火花被掩埋 瞳孔里一株倔强火焰让诺日朗的上空 能织起雨帘 ​​​​</t>
  </si>
  <si>
    <t>16925387</t>
  </si>
  <si>
    <t>17014173</t>
  </si>
  <si>
    <t>#今日马鞍山·微提醒# 【图解：遭遇地震时如何正确使用手机】8月8日，四川省九寨沟县发生7.0级地震。每当灾难来临，我们的手机那头却总是“嘟嘟”声。其实，遭遇地震时应：①到人少空旷地方拨打电话；②保持冷静，避免重复拨号；③可以尝试改换发送短信；④多人被困时，用一部手机求救。（人民网IT） ​​​​</t>
  </si>
  <si>
    <t>16932193</t>
  </si>
  <si>
    <t>心在一起   坚强无畏鲁能与你同在九寨加油加油#中超##鲁能泰山##山东鲁能##九寨沟地震# @山东鲁能泰山队足球播报 @阿瓜摄影 @王大全 @王大雷全国粉丝后援团 @山东鲁能25号雷神铁粉 @王大雷的小迷妹Kelly @我们永远战斗在这里 @23my_sunshine @牛眼看球 @泰山晚报左海涛 ​​​​</t>
  </si>
  <si>
    <t>16901489</t>
  </si>
  <si>
    <t>九寨沟发生7.0级地震 天津400余名参团游客安全无虞</t>
  </si>
  <si>
    <t>17014945</t>
  </si>
  <si>
    <t>九寨沟地震救援，一张最美逆行照片刷爆朋友圈 O网页链接 ​​​​</t>
  </si>
  <si>
    <t>17015732</t>
  </si>
  <si>
    <t>#地震快讯#中国地震台网正式测定：08月08日21时19分在四川阿坝州九寨沟县（北纬33.20度，东经103.82度）发生7.0级地震，震源深度20千米。（ @震长 @人民日报 @央视新闻 @华西都市报 @新浪四川 @米瑞蓉 @成都商报 ） ​​​</t>
  </si>
  <si>
    <t>16912471</t>
  </si>
  <si>
    <t>【四川九寨沟景区地震 576名广西游客均安全】°四川九寨沟景区地震 576名广西游客均安全 ​​​​</t>
  </si>
  <si>
    <t>16902196</t>
  </si>
  <si>
    <t>#九寨沟地震，吴京因《战狼2》遭逼捐 #九寨沟地震发生后，有网友喊话@吴京：“那么高的票房、那么高的利润，吴先生打算分多少钱给灾区？我相信作为一个爱国演员兼爱国导演和爱国商人的吴京同志不仅在虚构的电影里爱国，而且在现实的灾难面前更爱国。”吴京没有回应这些声音，而是一声不吭地把钱捐了。 ​​​​</t>
  </si>
  <si>
    <t>17017679</t>
  </si>
  <si>
    <t>九寨沟地震死亡人数上升至24人，成都到洛阳的大巴在陕西秦岭撞上隧洞，死36人，怎么就这么灾难多多呀？生命如此脆弱，且行且珍惜。愿息者，那边再没有灾难。 ​​​​</t>
  </si>
  <si>
    <t>2017-08-12 06:22</t>
  </si>
  <si>
    <t>16928324</t>
  </si>
  <si>
    <t>#男版produce101#九寨沟地震19死别人再好，也是别人. -自己再不堪，也是自己.网易云音乐 ​​​​</t>
  </si>
  <si>
    <t>16925688</t>
  </si>
  <si>
    <t>【9年后，我还是没有跑出去 | 震后余生】九寨沟发生了 7.0 级地震，无数人想起了 9 年前的汶川。今天的故事，来自 9 年前经历了汶川大地震后幸存下来的人们。和你一起经历 2008 年的人，他们现在还好吗 ​​​​</t>
  </si>
  <si>
    <t>17019884</t>
  </si>
  <si>
    <t>16928269</t>
  </si>
  <si>
    <t>#花儿与少年#微博把你加入黑名单之后找你方便多了。别担心。我一样爱你九寨沟地震19死 ​​​​</t>
  </si>
  <si>
    <t>2017-08-11 04:06</t>
  </si>
  <si>
    <t>16927645</t>
  </si>
  <si>
    <t>九寨沟地震，吴京因《战狼2》遭逼捐 ，晓芳认为吴京做的非常对，这样的行为不值得提倡，换一种方式应该会更好！</t>
  </si>
  <si>
    <t>16929801</t>
  </si>
  <si>
    <t>#九寨沟7.0级地震# 荷叶寨10名被困群众被直升机救出</t>
  </si>
  <si>
    <t>16925378</t>
  </si>
  <si>
    <t>九年前，我们这里感觉到了余震，我因为在路上跑着，没有感觉到；九年后，我们这里又感觉到了余震，我又没有感觉。去年夏天才去过九寨沟，去过汶川，那天看到新闻说地震了的时候，突然有点儿后怕。</t>
  </si>
  <si>
    <t>16925664</t>
  </si>
  <si>
    <t>#四川九寨沟7.0级地震# 分享网易新闻 《九寨沟地震 钢丝善行团公益基金在行动》O网页链接 来自@网易新闻客户端 #网易新闻# ​​​​</t>
  </si>
  <si>
    <t>16901293</t>
  </si>
  <si>
    <t>17017264</t>
  </si>
  <si>
    <t>16912577</t>
  </si>
  <si>
    <t>我看到新闻四川九寨沟发生7.0级地震后，深有感悟，人在这世上只有这一辈子，但是我不知道自己的明天或是后天，或是明年以后的生活里会发生什么意外，因为这些都是未知的也是我无法干预的。唯一能做的就是珍惜生我养我的父母，关爱我的姐姐，亲戚们，陪伴我一生不离不弃的老婆，还有一直帮助支持我的朋友们及社会好心人。感恩生命中能遇到您们！我祈祷这次地震中逝者安息，生者坚强！</t>
  </si>
  <si>
    <t>16925402</t>
  </si>
  <si>
    <t>16913562</t>
  </si>
  <si>
    <t>我在灾区 求你们扩扩 九寨沟污水厂 九道拐那里有人受伤就帮忙 地震余震一直不断 求救援车 一直堵下下面</t>
  </si>
  <si>
    <t>16931317</t>
  </si>
  <si>
    <t>【9年后，我还是没有跑出去 | 震后余生】九寨沟发生了 7.0 级地震，无数人想起了 9 年前的汶川。今天的故事，来自 9 年前经历了汶川大地震后幸存下来的人们。和你一起经历 2008 年的人，他们现在还好吗？@新世相O9年后，我还是没有跑出去 | 震后余生 ​​​​</t>
  </si>
  <si>
    <t>16930449</t>
  </si>
  <si>
    <t>16925858</t>
  </si>
  <si>
    <t>当初一起经历过512，九年后，我们成了陌生人，此刻，你还好吗#九寨沟地震# 2深圳 ​​​​</t>
  </si>
  <si>
    <t>16912951</t>
  </si>
  <si>
    <t>#西安身边事#【地震后食客离开饭店如今返回结账 商场：不怪顾客】8日晚四川阿坝州九寨沟县发生7级地震，西安震感强烈。西安小寨赛格国际购物中心餐饮区许多人因逃生未付就餐费，高达6万余元。随后第二天陆续有人回来买单，服务员也一直在说谢谢，但还有一部分人没有埋单，对于这种情况，你会返回埋单吗？（华商网）</t>
  </si>
  <si>
    <t>16930400</t>
  </si>
  <si>
    <t>#四川九寨沟7.0级地震#惊魂一刻过后，很多亲历地震的人在朋友圈报平安，但最关心你的人可能反而看不到这些讯息。O地震后收到的第一条微信，我永远舍不得删除 ​​​​</t>
  </si>
  <si>
    <t>16925694</t>
  </si>
  <si>
    <t>//@美人她爹: //@pi1ot: 今天怼了那个九寨沟地震领导穿迷彩服救灾的新闻，被一堆人怼我做过什么，我做过这个</t>
  </si>
  <si>
    <t>17018731</t>
  </si>
  <si>
    <t>滚动|九寨沟地震遇难数增至24人 灾区今早发3.7级余震°九寨沟7.0级地震已造成20人死亡、493人受伤 ​​​​¡查看图片</t>
  </si>
  <si>
    <t>16912444</t>
  </si>
  <si>
    <t>17016928</t>
  </si>
  <si>
    <t>#2017年,8月 前行#唐山大地震 —— 汶川大地震 —— 芦山地震 —— 舟曲泥石流 —— 九寨沟阿坝地震 —— 新疆地震。日子鲜活，感恩平安 ​​​​</t>
  </si>
  <si>
    <t>16902043</t>
  </si>
  <si>
    <t>#九寨沟7级地震#【《西游记》中经典镜头的取景地——诺日朗瀑布发生垮塌 前后对比令人痛心】据成都商报，今天下午3时许，九寨沟著名景点诺日朗瀑布发生垮塌，昔日美景变伤痕累累。网友7月底拍的诺日朗瀑布→L必须改名字的谁的秒拍视频  现在的诺日朗瀑布→L成都商报的秒拍视频  ​ ​​​​</t>
  </si>
  <si>
    <t>17015673</t>
  </si>
  <si>
    <t>#发色精选# 雾面灰＋咖啡色 ​​​#合肥大牌设计师博涵##发色精选##合肥人气设计师博涵##合肥网红造型师博涵# @周冬雨 @赵丽颖 @马伊琍 @angelababy @范冰冰 @刘诗诗 #印度入侵中国##九寨沟县7.0级地震# 2合肥·安徽大学 ​​​​</t>
  </si>
  <si>
    <t>16930699</t>
  </si>
  <si>
    <t>【#86版西游记取景地垮塌 #】#四川九寨沟7.0级地震#发生后，诺日朗瀑布昨日下午发生垮塌，这里曾是86版《西游记》的经典取景地，片尾曲《敢问路在何方》中师徒四人从瀑布上走过的场景，就是在此处拍摄完成的。诺日朗瀑布是中国最宽的瀑布，曾被评为中国最美的六大瀑布之一，但如今盛景不再，让人惋惜（视频来源：封面新闻） 2绍兴·瓜渚湖（商圈） L搞笑视频仿的秒拍视频</t>
  </si>
  <si>
    <t>16927829</t>
  </si>
  <si>
    <t>#四川九寨沟7.0级地震#卧槽！！！这东西谁敢坐….... ​​​​</t>
  </si>
  <si>
    <t>17014586</t>
  </si>
  <si>
    <t>【我们首次进入了#震后九寨沟最深处秘境#：五彩池、长海，依然美哭！】#九寨沟县7.0级地震#牵动全国人的心。今天，九寨沟则查洼沟的道路抢通，记者第一时间抵达九寨沟最深处，独家拍下了它们现在的模样…长海和五彩池依然美哭！→@成都商报  L成都商报的秒拍视频九寨沟，我们等着你以更美的姿态出现！ ​​​</t>
  </si>
  <si>
    <t>16901441</t>
  </si>
  <si>
    <t>发布了头条文章：《九寨沟地震19死247伤｜救援进行时，深圳在行动！》 °九寨沟地震19死247伤｜救援进行时，深圳在行... ​​​​</t>
  </si>
  <si>
    <t>16901916</t>
  </si>
  <si>
    <t>16928308</t>
  </si>
  <si>
    <t>#四川九寨沟7.0级地震#【秦始皇为何姓嬴】人们都是先知道秦始皇才认识“嬴”字的。他为何姓嬴？因为祖上姓嬴。那么他祖上为何用此姓？据《史记?秦本纪》：秦的先祖伯益（原文“柏翳”）为舜掌管畜牧，牲畜大量滋生蕃息，故舜赐予土地，“赐姓嬴氏”。嬴，盈满也。舜赐此姓，是希望他把牲畜管得更好。由此其子孙也就姓了嬴。</t>
  </si>
  <si>
    <t>2017-08-11 04:01</t>
  </si>
  <si>
    <t>17020989</t>
  </si>
  <si>
    <t>//@人民日报: 【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 @姑苏公安</t>
  </si>
  <si>
    <t>16912544</t>
  </si>
  <si>
    <t>【广州市教育局关于我市教师在九寨沟地震灾害中失联应急救援情况续报】市教育局会同市旅游局组成的5人前方工作组于8月9日晚乘机前往震区，在绵阳市中心医院接受治疗的2位教师和1位家属均得到妥善救治，无生命危险，其他已寻获人员均妥善安置。接下来，市教育局将继续加大协调力度，在市应急办和当地有关部门的支持下，力争尽快确认失联人员信息，切实做好后续处置工作。O网页链接</t>
  </si>
  <si>
    <t>16930893</t>
  </si>
  <si>
    <t>//@种花家的黑兔砸://@中国长安网:【公布：“8.8”九寨沟地震遇难人员名单】“8.8”九寨沟地震遇难20人，其中14名遇难者已确认身份，6名正在核实身份。 ​​​</t>
  </si>
  <si>
    <t>17017426</t>
  </si>
  <si>
    <t>8月10日，西部战区空军再次出动运-9飞机，飞赴九寨沟地震灾区，重点对九寨沟各沟重要景点和区域进行精准航空侦察。四川在线记者 华小峰摄 图片来源：四川在线　　8月10日，西部战区空军再次出动运-9飞机，飞赴九寨沟地震灾区，重点对九寨沟各沟重要景点和区域进行精准航空侦察。O网页链接 ​​​​</t>
  </si>
  <si>
    <t>2017-08-12 06:50</t>
  </si>
  <si>
    <t>16932343</t>
  </si>
  <si>
    <t>16913044</t>
  </si>
  <si>
    <t>这是我眼中的火花海，2017年8月8日，九寨沟大地震后，她成了绝响？？？? ? ?  ​​​​</t>
  </si>
  <si>
    <t>17016636</t>
  </si>
  <si>
    <t>16929192</t>
  </si>
  <si>
    <t>#四川九寨沟7.0级地震#qifei192#EXO#这个好感动戳泪点EXO+EXO-L=FOREVERcr少女坑-L秒拍视频 ​​​​</t>
  </si>
  <si>
    <t>17020872</t>
  </si>
  <si>
    <t>【九寨沟漳扎镇：救灾物资发放及时 灾民情绪稳定】漳扎镇是此次九寨沟地震震中，目前该镇各村救援物资发放及时，电力、道路已经恢复或正在恢复当中。°九寨沟漳扎镇：救灾物资发放及时 灾民情绪稳定 ​​​​</t>
  </si>
  <si>
    <t>16930790</t>
  </si>
  <si>
    <t>截至2017年8月10日下午17时，壹基金已收到针对此次四川九寨沟7.0级地震的善款捐赠超过1300万元，其中来自公众的善款近7成，公众参与人次逾401681人次。目前参与筹款的平台有腾讯公益、蚂蚁金服公益、阿里巴巴公益、新浪微公益、新华公益、京东公益和百度公益。截至10日晚17时，腾讯公益平台公众筹款金额近570万元，蚂蚁金服公益和阿里巴巴公益超过270万元，新浪微公益逾35万元，新华公益近15万元，京东公益近8万元物资和善款捐赠。</t>
  </si>
  <si>
    <t>16929672</t>
  </si>
  <si>
    <t>//@社科在线:【扩散！#四川九寨沟地震#最全应急电话】九寨沟景区24小时值守应急电话、机票退改签客服电话、景区退票方式……最全应急电话↓↓转发提醒！（人民网）</t>
  </si>
  <si>
    <t>16928194</t>
  </si>
  <si>
    <t>#迪玛希#   大半夜看了很多08年地震和九寨沟地震故事，眼泪终究止不住一直流，便到超话逛逛缓和沉重的心情，却成了笑着哭……想表达的太多却无言而喻，祈祷灾区一切安好 ​​​​</t>
  </si>
  <si>
    <t>2017-08-11 04:17</t>
  </si>
  <si>
    <t>17014320</t>
  </si>
  <si>
    <t>这几天，九寨沟地震，河北隧道车祸，天灾人祸，人生短暂，不想那些不开心的事了，该吃吃，该喝喝！ ​​​​</t>
  </si>
  <si>
    <t>16925673</t>
  </si>
  <si>
    <t>#四川九寨沟县7.0级地震#  四川阿坝州九寨沟县地震灾区实时天气 ​​​（23:00） ​​​ 2阿坝藏族羌族自治州·永乐镇 ​​​​</t>
  </si>
  <si>
    <t>16912825</t>
  </si>
  <si>
    <t>国家地震局这么多年来到底预测了几次地震？到底有没有用？为九寨沟朋友祈福！ ​​​​</t>
  </si>
  <si>
    <t>17014072</t>
  </si>
  <si>
    <t>我专门注册微博，就是来找这垃圾的，我不要它道歉，我只是要找到它，老子亲手宰了它//【借九寨沟地震炒作 “音乐人阿文”必须道歉】  O借九寨沟地震炒作 “音乐人阿文”必须道歉 ​​​​</t>
  </si>
  <si>
    <t>16925897</t>
  </si>
  <si>
    <t>17017372</t>
  </si>
  <si>
    <t>【11岁女孩震后失联 焦急的母亲在央视新闻看到她“差点哭出来”】7日，河南洛阳司女士11岁的女儿随父亲到九寨沟旅行，#九寨沟7.0级地震#时，父女仍在景区内并与外界失联。直到昨天在央视《新闻30分》中，司女士突然看到女儿的身影，她激动得“差点儿哭出来”。目前，母女已取得联系。（洛阳晚报） ​​​ 2盘锦·瀚新</t>
  </si>
  <si>
    <t>16901332</t>
  </si>
  <si>
    <t>九寨沟7级地震，黄晓明第一时间捐款50W，吴京捐款100W  8月8日21时19分，四川阿坝州九寨沟县发生7.0级地震，震源深度20千米。明星黄晓明的明天爱心基金会第一时间为灾区捐款50万元，用于救灾、灾后重建，并且连夜向灾区发放物资。截至当前作为壹基金明星义工的吴京也捐款100万元，还有明星义工刘亦菲捐款50万元，明星义工邓超、孙俪夫妇捐款80万元。我相信还有很多默默付出的菩萨们，大爱无疆</t>
  </si>
  <si>
    <t>17018014</t>
  </si>
  <si>
    <t>【九寨沟地震救援 这张逆行照片刷爆朋友圈】 哪里有危险、哪里有困难就有人民子弟兵！最崇高地敬礼！ O网页链接 ​​​​</t>
  </si>
  <si>
    <t>17016833</t>
  </si>
  <si>
    <t>97987125愿九寨沟一切安好 #四川九寨沟7.0级地震# 2岑溪市 ​​​​</t>
  </si>
  <si>
    <t>17020008</t>
  </si>
  <si>
    <t>#央视新闻微直播#【《四川九寨沟7.0级地震烈度图》发布】今天，中国地震局现场工作队新闻发言人雷建成将代表#四川九寨沟7.0级地震#中国地震局现场指挥部，发布《四川九寨沟7.0级地震烈度图》，相关研究员将对该图进行解读。相关情况看直播↓关注！（央视记者杨妮） O微博直播 . ​​​ ​​​​</t>
  </si>
  <si>
    <t>16913126</t>
  </si>
  <si>
    <t>我在成都，昨天晚上做梦梦到地震，一下就惊醒了……老家是连着九寨沟那一片山脉过来的，汶川我们家那边房子也垮了，山也滑坡，经历了一次地震现在一直有阴影，害怕??</t>
  </si>
  <si>
    <t>17017731</t>
  </si>
  <si>
    <t>#新闻播报#［11岁女孩震后失联，母亲在央视新闻看到她］7日晚，河南洛阳司女士11岁的女儿随父亲到九寨沟旅行，四川九寨沟7.0级地震时，父女仍在景区内并与外界失联。直到9日在央视《新闻30分》中，司女士突然看到女儿的身影，她激动得“差点儿哭出来”。目前，母女已取得联系。 ​​​​</t>
  </si>
  <si>
    <t>2017-08-12 06:15</t>
  </si>
  <si>
    <t>17019822</t>
  </si>
  <si>
    <t>支持 // #我在看新闻# 《公安机关依法查处编造传播九寨沟地震谣言信息的网民》O公安机关依法查处编造传播九寨沟地震谣言信息... 来自@腾讯新闻客户端 ​​​​</t>
  </si>
  <si>
    <t>16930322</t>
  </si>
  <si>
    <t>811ppppp #四川九寨沟7级地震#【搜救到10名深度受困人员4人遇难】据蓝天救援队，箭竹海保护站搜救到10名深度受困人员，2人为保护站人员，8人为受困群众。此受困群众称，他们之前在熊猫海附近躲避，突发山崩，4人遇难，剩余人员艰难徒步到箭竹海。目前，10名幸存者身体状况良好。O四川九寨沟搜救到10名深度受困人员 4人遇难</t>
  </si>
  <si>
    <t>16912733</t>
  </si>
  <si>
    <t>#鹿晗# #鹿晗运动季# #鹿晗甜蜜暴击# K零界点（On fire）feat. AR @M鹿M  整整一个月前我在九寨沟第一次感觉离地震离灾难那么近? ? 祈福平安//@M鹿M:四川和新疆的朋友们都跟家人报个平安吧救援的伙伴们注意安全，祈福平安</t>
  </si>
  <si>
    <t>16931952</t>
  </si>
  <si>
    <t>2017年8月8日，四川发生7级地震。次日，因九寨沟有大量游客涌出，很多车辆堵塞了车道，导致大量救灾车辆无法进入。来源：成都商报 记者汤小均 陶轲 （分享自 @凤凰网围观） °地震现场司机插队大量游客涌出 救援车辆堵路上 ​​​​</t>
  </si>
  <si>
    <t>16932013</t>
  </si>
  <si>
    <t>【震后避险指南①九寨沟已发生2318个余震！面对余震，我们到底怎么办？】#四川九寨沟7.0级地震#8月8日21时19分四川省阿坝州九寨沟县发生7.0级地震，截至2017年8月11日上午10时，四川省地震台网共记录到余震总数2318个。其中最大余震为8月9日10时17分四川阿坝州九寨沟县4.8级。面对频繁的余震，大家应该怎么办？点击视频涨姿势！看完别着急关，顺手转给身边朋友，一起学习！L四川发布的秒拍视频</t>
  </si>
  <si>
    <t>17017485</t>
  </si>
  <si>
    <t>//@人民网:【九寨沟地震遇难人数增至24人】截至今日21时，九寨沟地震共造成24人死亡、493人受伤（重伤45人），当地转移疏散游客、外来务工人员共计61500余人（含126名外国游客），临时安置群众23477人。目前掌握还有3人失联，另有2名失踪人员已基本锁定区域，正全力搜救。关注！@阿坝微博</t>
  </si>
  <si>
    <t>17019388</t>
  </si>
  <si>
    <t>#四川九寨沟7.0级地震#qifei201 英文王子吴亦凡在电影极限特工3北美首映的现场采访freestyle！英文发音标准，态度从容大气，国际凡这英语是服气的讲的真的好6~你们来感受下L娱乐日爆社的秒拍视频 ​​​​</t>
  </si>
  <si>
    <t>16926233</t>
  </si>
  <si>
    <t>16930796</t>
  </si>
  <si>
    <t>【中国地震局对九寨沟震区开展地震烈度评定和灾害调查工作】#新华社消息#中国地震局地震现场应急指挥部10日派出16个灾评小组计80余人，前往九寨沟地震灾区各地开展烈度评定和灾害调查工作。O网页链接 ​​​​</t>
  </si>
  <si>
    <t>17014879</t>
  </si>
  <si>
    <t>九寨沟地震的想法</t>
  </si>
  <si>
    <t>16928621</t>
  </si>
  <si>
    <t>我想去色达。今天看到新闻上说九寨沟诺日朗瀑布因为地震面目全非的时候，翻出去年去那里拍的照觉得很心疼。但是也难免有一点儿庆幸，还好，还好我见过你最美的样子。在微博上被色达的照片震撼，得知现在已经开始拆迁修建消防措施，就觉得非常非常着急想去。我错过了地震前的尼泊尔，错过了两次发水灾前的凤凰。不想错过一生一次的色达。</t>
  </si>
  <si>
    <t>2017-08-11 03:25</t>
  </si>
  <si>
    <t>17014678</t>
  </si>
  <si>
    <t>#九寨沟地震##祈福平安# 2绵阳·家电城 ​​​​</t>
  </si>
  <si>
    <t>16932015</t>
  </si>
  <si>
    <t>#九寨沟县7.0级地震# ​​​​</t>
  </si>
  <si>
    <t>16925790</t>
  </si>
  <si>
    <t>九寨沟地震吴京已经捐了100万了，那些叫人家捐1000万的人你们捐了多少？战狼电影票你们买了几张，看了几次！捐多捐少是心意 ，别道德绑架，人家不欠你们的！再说了，九寨沟缺钱吗？ 2重庆·梓潼街区 ​​​​</t>
  </si>
  <si>
    <t>17017273</t>
  </si>
  <si>
    <t>16901351</t>
  </si>
  <si>
    <t>【九寨沟地震，吴京因《战狼2》遭逼捐 】同意这位网友说的话，不要道德绑架 ​​​​</t>
  </si>
  <si>
    <t>17018818</t>
  </si>
  <si>
    <t>对于九寨沟地震事件：韩国vs日本感觉韩国真的……好没素质❗️ ​​​​</t>
  </si>
  <si>
    <t>16928752</t>
  </si>
  <si>
    <t>#微博情感语##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t>
  </si>
  <si>
    <t>2017-08-11 03:06</t>
  </si>
  <si>
    <t>16925365</t>
  </si>
  <si>
    <t>分享自新京报  《地震亲历者回忆九寨沟山路上的惊魂一夜》 - ...  (来自 @头条博客) - °地震亲历者回忆九寨沟山路上的惊魂一夜 ​​​​</t>
  </si>
  <si>
    <t>17018902</t>
  </si>
  <si>
    <t>发布了头条文章：《九寨沟地震与三峡工程有关？院士：在构造上全无联系》 °九寨沟地震与三峡工程有关？院士：在构造上全... ​​​​</t>
  </si>
  <si>
    <t>16929547</t>
  </si>
  <si>
    <t>// #QQ看点#【四川刚地震，国内果然有人跳出来吃“人血馒头”了】昨晚，四川九寨沟地区突发7.0级地震。当地人的安危更直接引起......O网页链接 ​​​​</t>
  </si>
  <si>
    <t>16931547</t>
  </si>
  <si>
    <t>看到海子的水都已经开始恢复湛蓝，揪着的心终于落地了，就连受伤最严重的火花海的水也已经从浑浊变为湛蓝，诺日朗瀑布昨天坍塌一次变为了一股急流，（而不是网友传的拍西游记的珍珠滩瀑布）除开这两个，其他海子均无影响（九寨沟一共有114个海子），我们的九姑娘，涅槃重生，它要回来了。#九寨沟县7.0级地震# 2广汉市 L黎败家的秒拍视频</t>
  </si>
  <si>
    <t>17017337</t>
  </si>
  <si>
    <t>心系四川九寨沟地震灾区人民并捐款100万的正能量添福宝早安！#TFBOYS四周年AliveFour##王俊凯##王源##易烊千玺##TFBOYS##TFBOYS三人同行# ​​​​</t>
  </si>
  <si>
    <t>16930175</t>
  </si>
  <si>
    <t>#九寨沟地震##祈福平安#还有一个月就要去希腊了，但愿去过的所有地方都平安！ 2阿坝藏族羌族自治州·九寨沟风景名胜区 ​​​​</t>
  </si>
  <si>
    <t>16927656</t>
  </si>
  <si>
    <t>#四川九寨沟7.0级地震#qifei193【揭秘大连金石滩生命奥秘博物馆抹香鲸标本制作过程】去年2月，一头成年雄抹香鲸在江苏沿海搁浅身亡，尸体被运到大连的标本工厂，并做成塑化标本。前不久，《博物》编辑来到大连金石滩生命奥秘博物馆的这个标本工厂，记录标本制作的过程，揭开抹香鲸体内的秘密。L秒拍视频</t>
  </si>
  <si>
    <t>17019364</t>
  </si>
  <si>
    <t>机器人25秒速报九寨沟地震是怎么完成的 O机器人25秒速报九寨沟地震是怎么完成的 (分享自@凤凰新闻客户端) ​​​​</t>
  </si>
  <si>
    <t>17018569</t>
  </si>
  <si>
    <t>17014537</t>
  </si>
  <si>
    <t>@白举纲 还专为家乡人民写了一段音乐→KGood Night晚安 他说“希望大家都能做个好梦，不被灾害，饥饿，寒冷，离开而难过”。四川加油！#四川九寨沟7.0级地震# #白举纲#</t>
  </si>
  <si>
    <t>17018871</t>
  </si>
  <si>
    <t>17017991</t>
  </si>
  <si>
    <t>#北京火烧云#顺丰如果下辈子我还能够记得你，一定是我这辈子死得不够彻底九寨沟地震20死 ​​​​</t>
  </si>
  <si>
    <t>17016419</t>
  </si>
  <si>
    <t>17018935</t>
  </si>
  <si>
    <t>#只想陪着你#  九寨沟地震现场，祈祷灾区人民平安！   我的秒拍作品，一起来看~L成都下水道1mbg8的秒拍视频（使用#秒拍#录制） L成都下水道1mbg8的秒拍视频 ​​​​</t>
  </si>
  <si>
    <t>17014599</t>
  </si>
  <si>
    <t>#地震防灾知识##九寨沟县7.0级地震# 去过四川成都，一直觉得四川人都很好相处，性格也很好，挺喜欢这个地方的。而这几年那边却多次发生地震灾害，真心觉得他们很不容易……愿天佑四川！??</t>
  </si>
  <si>
    <t>17017739</t>
  </si>
  <si>
    <t>官网: O网页链接  【四川九寨沟7.0级地震】专家解读：地质灾害点多面广 后效应将更长°【四川九寨沟7.0级地震】专家解读：地质灾害... ​​​​¡查看图片</t>
  </si>
  <si>
    <t>16929278</t>
  </si>
  <si>
    <t>#86版西游记取景地垮塌 #  因四川九寨沟7.0地震，曾是86版《西游记》经典取景地的诺日朗瀑布发生垮塌，诺日朗瀑布曾被评为中国最美的六大瀑布之一，86版《西游记》片尾曲《敢问路在何方》中师徒四人从瀑布上走过的场景，就是在此处拍摄完成的。当年的美景如今只存在于过去之中，令人惋惜。L凤凰网娱乐的秒拍视频</t>
  </si>
  <si>
    <t>17015834</t>
  </si>
  <si>
    <t>//@文明开封市公路局: //@中国文明网: //@人民网: #关注九寨沟地震#【好消息！发现10名幸存者！】据新华社，10日13时许九寨沟箭竹海保护站搜救到10名深度受困人员，其中2人为保护站人员，8人为受困群众。目前10名幸存者身体状况良好。为救援祈福！（央视）</t>
  </si>
  <si>
    <t>17020293</t>
  </si>
  <si>
    <t>#四川九寨沟7.0级地震##两性教科书# 【坚持5.4分钟你就击败了50%的人】坚挺多久才算合格？澳洲昆士兰大学对此进行了研究：他们只统计进入后的时间，发现最少的只有33秒，最长的有44分钟。经过统计计算，只有一半的男性平均坚挺时间是5.4分钟以上。你合格了吗？今晚要不要掐表算一下？ ​​​O网页链接</t>
  </si>
  <si>
    <t>17016935</t>
  </si>
  <si>
    <t>九寨沟2016年接待游客突破500万人，实现旅游收入8.05亿元。拿出一半行不行？ 反正我不捐#九寨沟地震# ​​​​</t>
  </si>
  <si>
    <t>16930945</t>
  </si>
  <si>
    <t>视频还原九寨沟8.8地震事发现场 L农民工生活碎片的秒拍视频 ​​​​</t>
  </si>
  <si>
    <t>16929461</t>
  </si>
  <si>
    <t>16902228</t>
  </si>
  <si>
    <t>省代已敲定，没qian借也要跟我做不管怎样都要跟我做跟定我‼️那么我相信你跟我两个月你绝对能翻五倍的zhuan回来‼️这就是决心 态度问题，不是你不行不是别人比你优秀，只是她们比你努力态度放的好#TFBOYS解散##唐七抄袭##四川九寨沟7.0级地震##流潋紫抄袭##黛颜堂微澜##杜润山羊奶皂##微澜粉瑟##广州微澜移动电商平台##帮微商清货##盛妆爱即品牌##杜润coco团队##杜润智美国际#</t>
  </si>
  <si>
    <t>16925395</t>
  </si>
  <si>
    <t>一波未平一波又起，今夜注定无眠，以前我认为只要是人，不论人品多坏，在他的内心深处人性总是善良的，今天我看到了人性最丑陋的一面，不仅是游客打导游这么简单的事，我们的社会是怎么了？维权坏人，欺负弱势群体为什么政府不站出来呢？记者呢？新闻媒体呢？九寨沟地震不到一分钟的时间就报道成新闻了，为什么打电话给你们的时候没有记者愿意站出来，颠覆了我的人生观价值观职业观 ，我真的对这个社会很失望[心碎]以前觉得为游客传播正能量，传播我们阿坝州的文化，旅游，我作为我们四川旅游的一张名片，我很荣耀，我很骄傲。现实太残忍，作为弱势群体没有人会管我们，关心我们，都认为是理所应当，人权[快哭了]</t>
  </si>
  <si>
    <t>16925324</t>
  </si>
  <si>
    <t>那天你跟我说大平原地区竟然地震了，没过多久弹出汶川地震的消息。九寨沟地震后发信息问你平安，你说以为喝多了头晕，还嘀咕一句大平原地区竟然地震了。你看，我们竟然认识那么那么久了，虽然彼此没见过面，你却一直一直在我心里。你这个神经大条的女汉子，愿你一世平安。</t>
  </si>
  <si>
    <t>16925763</t>
  </si>
  <si>
    <t>#四川九寨沟7.0级地震#亲身经历这次九寨沟天灾 终身难忘 为九寨沟祈福 为灾区人民祈福 ​​​​</t>
  </si>
  <si>
    <t>17018071</t>
  </si>
  <si>
    <t>#爱旅行爱摄影##爱生活爱搞笑#qifei192#餐馆老板给官兵送面#【地震救援官兵路上饿一夜，餐馆老板送面又送水】8月9日，某地救援官兵赴九寨沟地震救援，因为堵车滞留在四川平武。奔波了一夜的救援官兵又困又饿，正在这时，当地一餐馆老板让大娘端出热腾腾的面，并搬来矿泉水：“只管来拿就是！”#四川九寨沟地震#@梨视频</t>
  </si>
  <si>
    <t>17017527</t>
  </si>
  <si>
    <t>【澎湃视频：九寨沟地震前后对比：记者探访部分景点】O网页链接（分享自@澎湃新闻） ​​​​</t>
  </si>
  <si>
    <t>17015733</t>
  </si>
  <si>
    <t>#四川九寨沟7.0级地震##美食# #吃货#【葱油拌面】简单易做，滋味十足， 别忘了加点辣椒酱，和醋。 ​​​​</t>
  </si>
  <si>
    <t>17017673</t>
  </si>
  <si>
    <t>我在看：【九寨沟地震 10个瞬间感动千万人】  L九寨沟地震 10个瞬间感动千万人 ​​​​</t>
  </si>
  <si>
    <t>17019608</t>
  </si>
  <si>
    <t>转 // #天天快报# 《九寨沟地震报道机器人在25秒内完成》 O九寨沟地震报道机器人在25秒内完成 ​​​​</t>
  </si>
  <si>
    <t>16929306</t>
  </si>
  <si>
    <t>【目前震区国省干线公路已全部抢通！社会车辆尽量不要前往！】#四川九寨沟7.0级地震# 一、九环东线绵阳至九寨沟县城畅通，沿线没有垮方。实施交通管制，只出不进，车流量不大。二、九环西线国道213线：茂县境内K769+700(石大关旧关楼）处山体高位垮塌已抢通便道，可通行应急车辆，实施交通管制，除抢险救灾车辆通行外，禁止一切社会车辆通行。有6台装载机、2台挖掘机、2台运输车、抢险人员42人，正开展抢险排危工作。川九路：九黄机场到弓杠岭畅通；弓杠岭到沟口已于9日下午17:30抢通便道，仅供抢险车辆通行，但大型车辆无法通过。目前，关门子处坍方量较大且为巨石，九倒拐处坍方量大，神仙池沟口处上方飞石不断。已安排4台挖机，13台装载机重点对这三处进行保通，同时对其余路段零星坍方进行清理。对神仙池沟口和九倒拐处需要进行钢棚洞等安全防护工程后才能正常通行，时间暂时无法确定。（四川公安）</t>
  </si>
  <si>
    <t>17018441</t>
  </si>
  <si>
    <t>#四川九寨沟7.0级地震#yunfy026【如何选栗子】买生栗子的时候要挑颜色浅，绒毛多、外壳不怎么有光泽的。因为色深、毛少、外表光亮是老栗子的特征，老栗子不好吃，不建议购买。另外，买生栗子不要一味地挑个头大的，小栗子往往比大栗子甜，在挑栗子时要留意栗子的形状，一面圆一面[花心]平的栗子比两面都平的栗子甜。</t>
  </si>
  <si>
    <t>16913280</t>
  </si>
  <si>
    <t>16901676</t>
  </si>
  <si>
    <t>#关注九寨沟地震#【地震数万游客大转移 他们说：一个不能少！】8月8日，四川九寨沟7.0级地震，四川公安进入应急状态，护航数万游客大转移。九环线关门子卡点，畅通；平武县城卡点，畅通…截至9日下午，四川公安共转移游客45000余人，车辆9276台。 2郑州·郑州丽天整形美容医院 ​​​​</t>
  </si>
  <si>
    <t>16901257</t>
  </si>
  <si>
    <t>17019416</t>
  </si>
  <si>
    <t>【心疼！17小时连夜挺进震中救援，搜救犬早已累趴】四川九寨沟地震发生后，南充消防立即整装待发，带着物资和搜救犬向震中挺进。经过17个小时的长途颠簸，疲惫的不只有救援人员，搜救犬也已累趴。稍作休息后，它又重新投入战斗。#连夜救援累趴搜救犬##四川九寨沟地震#L一手video的秒拍视频 ​​​​</t>
  </si>
  <si>
    <t>17016210</t>
  </si>
  <si>
    <t>【澎湃新闻：九寨沟地震与三峡工程有关？院士陈厚群：在构造上完全无联系】°九寨沟地震与三峡工程有关？院士陈厚群：在构...（分享自@澎湃新闻） ​​​​¡查看图片</t>
  </si>
  <si>
    <t>16929593</t>
  </si>
  <si>
    <t>科学网—九寨沟地震问答 O网页链接1.九寨沟地震的形成原因？与2008年的汶川地震有没有关系？为什么在四川周边经常有地震？2.地震可以预报么？预报、预测以及预警三者之间有什么关系？3.地震云是否存在，是否可以根据地震云预报地震？4.九寨沟地震之后，周边还会有大的余震么？地震之后，灾区的民众和游客要注意哪些事项？5.九寨沟地震和新疆精河地震是否有关系？为什么？6.地震的震级和烈度是如何确定的，不同的震级之间能量差别有多大？</t>
  </si>
  <si>
    <t>17014762</t>
  </si>
  <si>
    <t>#四川九寨沟7.0级地震# 四川阿坝州九寨沟县地震灾区实时天气 ​​​（18:00） ​​​​</t>
  </si>
  <si>
    <t>17014900</t>
  </si>
  <si>
    <t>发表了博文《最美的逆行》九寨沟地震救援，一张最美逆行照片刷爆朋友圈2017年08月11日15:18:43来源：军报记者九寨沟抗震现场，又见最美逆行“我们不是英雄，‘逆行’是我们忠于职守。”看不清战士的°最美的逆行 ​​​​</t>
  </si>
  <si>
    <t>17020948</t>
  </si>
  <si>
    <t>//@二水念秋弦://@馨崽崽崽仔://@姜暮烟_://@海贼球://@今天赵丽颖背锅了吗: //@撩颖少男://@中国扶贫基金会:#有你救有力量# #跟爱豆一起，让爱放大# 感谢颖火虫为九寨沟地震施以援手，一点一滴汇聚大爱</t>
  </si>
  <si>
    <t>17018103</t>
  </si>
  <si>
    <t>//@WeLens://@ColesCorner：九寨沟的雨后清晨，水滴挂在树尖，那时候还没有地震，林中安静如婴。 ¡评论配图</t>
  </si>
  <si>
    <t>2017-08-12 04:41</t>
  </si>
  <si>
    <t>17015864</t>
  </si>
  <si>
    <t>一小撮，呵//@殆知阁://@金碗中的烈怒:我一直很吃中日民间友好的狗粮。。//@陆浑戎://@北村:可以解释什么叫大国的风范……//@侯虹斌://@黄佟佟://@西门不暗:看看日本人怎么评论九寨沟地震</t>
  </si>
  <si>
    <t>16931759</t>
  </si>
  <si>
    <t>发布了头条文章：《官方发布：九寨沟7.0级地震遇难人员名单》 °官方发布：九寨沟7.0级地震遇难人员名单 ​​​​</t>
  </si>
  <si>
    <t>16931829</t>
  </si>
  <si>
    <t>17014618</t>
  </si>
  <si>
    <t>#四川九寨沟7.0级地震#进入职场之后,与你相处最多的是你的同事，他们与你齐头并肩，既是你的竞争对手又是你的朋友，他们教会我很多工作技巧，也会在工作上给予帮助，甚至还会在生活中给予一些温暖。要珍惜与同事的相处，感谢他们的帮助。 ​​​​</t>
  </si>
  <si>
    <t>16902193</t>
  </si>
  <si>
    <t>16913433</t>
  </si>
  <si>
    <t>17016155</t>
  </si>
  <si>
    <t>#我有一对小耳朵#用餐者逃单达6万如果我不能死在她的心里，那么就让她死在我的手里九寨沟地震19死 ​​​​</t>
  </si>
  <si>
    <t>16931548</t>
  </si>
  <si>
    <t>#四川九寨沟7级地震#2西安#西安美食##西安##西安那些事##战狼2#K建筑师的梦想 2西安 ​​​​</t>
  </si>
  <si>
    <t>16928310</t>
  </si>
  <si>
    <t>17019516</t>
  </si>
  <si>
    <t>#四川九寨沟地震#震后灾区画面↓ ????↓ ????震中附近多处出现落石，轿车被砸变形，301省道往南的道路已被堵。转发提醒前方救援和滞留人员，一定要注意安全！注意余震，防范山石滚落！ ???? ​​​​</t>
  </si>
  <si>
    <t>16913701</t>
  </si>
  <si>
    <t>上一季的《那时年少》中，刚刚说到了消防战士，这不，美丽的九寨沟又地震了，又不得不说到解放军。怎么说呢，记得前不久在一个网站上看到一个德国的军事专家大概这样评价中国人民解放军，有仗的时候打仗，有自然灾害的时候救灾，现在还可以耍一大堆先进的武器......这个是我们目前看到的很精炼贴切的评价了，细细想来，也真的是这样的，为解放军喝彩，为祖国点赞！</t>
  </si>
  <si>
    <t>16926098</t>
  </si>
  <si>
    <t>16930210</t>
  </si>
  <si>
    <t>17017832</t>
  </si>
  <si>
    <t>发布了头条文章：《九寨沟地震受灾，周立波居然诈捐，有关双方终于给出真相》 °九寨沟地震致甘肃受灾 舟曲县两村民受伤送院... ​​​​</t>
  </si>
  <si>
    <t>16912599</t>
  </si>
  <si>
    <t>17019948</t>
  </si>
  <si>
    <t>#四川九寨沟7.0级地震#jdjd654你们这样，要我怎么做人#搞笑##趣味无限大集合##谜之微笑##逗逼世界#L秒拍视频 ​​​​</t>
  </si>
  <si>
    <t>17017729</t>
  </si>
  <si>
    <t>我是一名重庆的自愿者，我很高兴通过九寨沟红十字会进去灾区送上，药品，食品，也很高兴跟着@壹基金  重庆搜索队一起，去各个灾探望并且我们自愿者有随行的护士，带上药品去看看老人，孩子。当一个漳扎的一位老人失去了亲人，我们疏通道路我们是第一批进去的，这个老人看着我们眼泪一下就下来，他说这是希望。我们哭了瞬间泪如雨下，有一个寨子我忘了名字，一个男孩大拇指破裂肉都出来，我经过包扎马上随行的护士说，必须马上打破伤风已经感染化脓了，我们的@壹基金  重庆救援队的队长海龟（外号）马上安排人员送他去医院，没过多久回来了，我问小朋友针打了嘛？他看着我沉默了10秒，点了一下头，后来我的朋友给我说，他不会说话，真的现在都在想他沉默的看着我的那个时候，心情很复杂@阿坝微博  @壹基金  @新京报我们视频  @新浪重庆  @央视新闻  @中国新闻网#四川省九寨沟县地震#</t>
  </si>
  <si>
    <t>16930669</t>
  </si>
  <si>
    <t>#四川九寨沟县7.0级地震#  四川阿坝州九寨沟县地震灾区实时天气 ​​​（08:00） ​​​​</t>
  </si>
  <si>
    <t>17014796</t>
  </si>
  <si>
    <t>8月2号公司放假和同事一起去阿坝州玩了几天 还是挺幸运的 刚从九寨沟回家的第二天 在回家的必经之路发生山体滑坡  过两天接着九寨沟又地震了 福大命大想想都后怕  愿地震中受伤的旅客早日康复 扎西德勒 2成都 ​​​​</t>
  </si>
  <si>
    <t>16930268</t>
  </si>
  <si>
    <t>17017519</t>
  </si>
  <si>
    <t>#四川九寨沟7.0级地震#幸福就是，躺在自己的床上！累趴。 ​​​​</t>
  </si>
  <si>
    <t>2017-08-12 06:41</t>
  </si>
  <si>
    <t>17019228</t>
  </si>
  <si>
    <t>#关注九寨沟地震#【震区将迎持续降雨 谨防发生泥石流灾害】据中央气象台报道，九寨沟未来三天天气以降雨为主，易引发泥石流等次生灾害，如察觉：①河流水质浑浊；②溪水水位急剧减少；③树木发生断裂声；④山体坡面变形；⑤泉水断流等，当心发生泥石流。戳图了解↓↓（via人民网） ​​​​</t>
  </si>
  <si>
    <t>17018036</t>
  </si>
  <si>
    <t>#爱旅行爱摄影##爱生活爱搞笑#qifei190#我受伤了不知道还能救几个#【休假消防队长遇地震：我受伤了不知道还能救几个】昨晚#四川九寨沟7.0级地震#发生时，雅安消防鄂州路中队副中队长罗川滨正在九寨沟度假，他第一时间喊话让所有人去停车场躲避，并帮助酒店游客安全转移。他边跑边说，“我受伤了，不晓得还能救几个人，能救几个救几个”。</t>
  </si>
  <si>
    <t>2017-08-12 05:00</t>
  </si>
  <si>
    <t>16928163</t>
  </si>
  <si>
    <t>#四川九寨沟7.0级地震# 愿四川同胞们坚强！  祈福！！！ ​​​​</t>
  </si>
  <si>
    <t>17017607</t>
  </si>
  <si>
    <t>【心酸！辅警震后紧急执勤，孩子出世也没见】“对不起孩子，没能跟你见上一面，没能亲吻你的脸颊，现在有更多的人需要父亲。”8月8日晚，四川江油辅警岳霖在地震后参与紧急执勤，连刚出世的孩子也没来得及看。他说：想看孩子，忍住了，有更多人需要我！#辅警救援错过孩子出世##四川九寨沟地震# ​​​​</t>
  </si>
  <si>
    <t>16902185</t>
  </si>
  <si>
    <t>原本还打算这个月去九寨沟，想不到会发生地震，四川加油</t>
  </si>
  <si>
    <t>16927794</t>
  </si>
  <si>
    <t>#九寨沟地震##祈福平安#咦惹惹，好多打牌明星包括我鹿都有在祝平安呐，那我也就不说我还健在了啦啦啦，祝新疆的小伙伴小阔耐们平安呐，救援的可耐伙伴们注意安全呐 2晋中·榆次老城 ​​​​</t>
  </si>
  <si>
    <t>17020664</t>
  </si>
  <si>
    <t>我们家十人参团当晚刚到九寨沟就地震了，还没有耍，能退多少费呢  O地震后游客可否索赔？来看律师的权威解读 ​​​​</t>
  </si>
  <si>
    <t>16929204</t>
  </si>
  <si>
    <t>#九寨沟#  #九寨沟地震# 7月上旬重游九寨沟时的美景，最爱九寨人间天堂。很多景点已毁坏，甚是惋惜，美景本是大自然神奇的创造，那就重新交给大自然，赋予时间，静待更美的风景。愿逝者安息! ​​​​</t>
  </si>
  <si>
    <t>16930894</t>
  </si>
  <si>
    <t>#九寨沟地震##九寨沟县7.0级地震# 加油? ? ?  ​​​​</t>
  </si>
  <si>
    <t>17018041</t>
  </si>
  <si>
    <t>#只想陪着你# 【网警辟谣：九寨沟地震部分谣言网上流传 请大家不信谣不传谣】8月8日21时19分，四川阿坝州九寨沟县（北纬33.20度，东经103.82度）发生7.0级地震，震源深度20千米。九寨沟地震发生至现在网络上已经有部分流言，请大家不要轻易传播未经核实的消息，不要让谣言的次生伤害带来更大伤害！一起为九寨平安祈 ...展开全文c</t>
  </si>
  <si>
    <t>17019982</t>
  </si>
  <si>
    <t>请大家理解一下我们的发货速度也辛苦了在四川环评影响下，还能坚持炒制发货的谭八爷全体员工  目前四川有多少家具厂印刷厂停工、烧烤店洗车店关门呀，还有九寨沟地震，请关爱四川人民 2广安·沿口镇 ​​​​</t>
  </si>
  <si>
    <t>17016236</t>
  </si>
  <si>
    <t>文/北方徐冬冬近日，先是四川九寨沟，接着又是新疆精河县，两起地震，一起7级，截止8月10日死亡人数已达20人；一起6.6级，公布的受伤人数也超过了30多人。对此，明星们自然不会沉默，他们纷纷表示关注、关切，并且相继都发布了祈福之类的微博等。徐冬冬当然，捐款也是少不了的。比如第一个被曝光捐款的，应该是刘亦菲，她虽是美国籍，但赚的多是国人的钱，靠国内观众的支持的。所以刘亦菲第一个捐款50万元。然后杨洋... O网页链接</t>
  </si>
  <si>
    <t>2017-08-12 00:34</t>
  </si>
  <si>
    <t>16929137</t>
  </si>
  <si>
    <t>#九寨沟地震##祈福平安# 2扬州·广陵区 ​​​​</t>
  </si>
  <si>
    <t>17014615</t>
  </si>
  <si>
    <t>这是九寨沟地震前后的照片我想说：旅行不要等，因为它不会一直在那里，犹豫犹豫就不知道还能不能看见，不如说走就走，别给自己留下遗憾… … ​​​​</t>
  </si>
  <si>
    <t>16913414</t>
  </si>
  <si>
    <t>17018580</t>
  </si>
  <si>
    <t>九寨沟地震遇难的武汉夫妇，女儿被安全救出！这则新闻一直牵动着大家的心！一个孩子没有了父母靠什么延续将来的生活以及完成学业？不幸中的万幸是夫妻两人各买了50万保额保险，100万短时间应该够孩子享受教育成长了！留爱不留债，让爱伴随孩子长大成人也是作为父母的责任。 ​​​​</t>
  </si>
  <si>
    <t>17020265</t>
  </si>
  <si>
    <t>#四川九寨沟7.0级地震#每次都会有他们的身影，他们任劳任怨，没有半点怨言，只希望灾区的人们安好我也真心的佩服这些叔叔，也有一些是哥哥，弟弟也有，不管年龄大小，他们都很棒！！ ​​​​</t>
  </si>
  <si>
    <t>16926129</t>
  </si>
  <si>
    <t>#九寨沟地震#祈福。 ​​​​</t>
  </si>
  <si>
    <t>16901644</t>
  </si>
  <si>
    <t>16931082</t>
  </si>
  <si>
    <t>#午间-分享# 九寨沟地震24小时6万余人成功大转移的背后：【生命至上】 九寨沟地震24小时6万余人成功大转移的背后：生命至上 O网页链接 ​​​​</t>
  </si>
  <si>
    <t>16931758</t>
  </si>
  <si>
    <t>#九寨沟县7.0级地震# 【刚刚，武警森林部队官兵成功找到5名失联人员！】8月10早上六点半，武警九寨沟森林中队十二名官兵从九寨沟景区沟口出发，前往长海方向进行搜救，于下午五点到达长海，搜救到长海保护站时发现五名被困人员（两名游客，三名工作人员），当晚在长海停车场附近野营，十一日早上八时左右，三名工作人员继续看守，二名游客随武警森林官兵途歩，十点左右到达景区诺日朗中心站，十一时官兵安全护送二名游客到达九寨沟森林中队。（张杰、王维爽，肖溪）</t>
  </si>
  <si>
    <t>16912689</t>
  </si>
  <si>
    <t>17018516</t>
  </si>
  <si>
    <t>这两天在微博热搜里看到吴京被逼捐的事情。九寨沟地震发生后，有网友喊话吴京：“那么高的票房、那么高的利润，吴先生打算分多少钱给灾区？我相信作为一个爱国演员兼爱国导演和爱国商人的吴京同志不仅在虚构的电影里爱国，而且在现实的灾难面前更爱国。”“吴京老师应该为九寨沟地震捐款，至少3个亿”……这种道德绑架并不少见。这样的人不仅仅活在键盘上，也活在我们身边。</t>
  </si>
  <si>
    <t>16930023</t>
  </si>
  <si>
    <t>O网页链接四川九寨沟7.0级地震#【废墟中找到遇难者遗体 救援人员鞠躬默哀 】8月8日晚，四川九寨沟县发生7.0级地震。九寨天堂酒店大厅出现坍塌，消防等救援力量在现场对坍塌地点进行排查救援。截至9日凌晨3时30分，搜救出遇难者遗体1具，4名重伤员送往医院。救援人员围在遇难者身旁，脱下帽子鞠躬默哀。 ​​​​...展开全文c</t>
  </si>
  <si>
    <t>16901320</t>
  </si>
  <si>
    <t>【雅安交警启动应急机制支援九寨沟抗震救灾】九寨沟“8.8”地震发生后，雅安公安交警立即启动重大突发事件交通保障应急预案一级响应，成立了应急支援指挥部，对辖区道路交通开展分流、引导、管制，全力保障通往灾区的生命救援通道安全畅通，并随时做好驰援九寨沟抗震救灾的准备。截至目前，雅安境内通往阿坝州灾区的国省道等各主要道路均畅通。by平安雅安</t>
  </si>
  <si>
    <t>17018658</t>
  </si>
  <si>
    <t>张国全，九寨沟地震的最美逆行者。这是一种中国军人独有的担当和震撼。 ​​​​</t>
  </si>
  <si>
    <t>16912299</t>
  </si>
  <si>
    <t>谣言别信！关于九寨沟地震的N条真实情况在这里！O谣言别信！关于九寨沟地震的N条真实情况在这... ​​​​</t>
  </si>
  <si>
    <t>17017390</t>
  </si>
  <si>
    <t>#海味儿单词串讲群#九寨沟地震20死别人再好，也是别人. -自己再不堪，也是自己.携程 ​​​​</t>
  </si>
  <si>
    <t>16927651</t>
  </si>
  <si>
    <t>#四川九寨沟7.0级地震#有没有一件东西是你渴望很久但是迟迟没有下手的？比如一个单反，一辆单车，一块手表，一个拎包等等等等，如果这种情况持续半年以上就说明你得了一种绝症——穷癌！ ​​​​</t>
  </si>
  <si>
    <t>17021104</t>
  </si>
  <si>
    <t>//@国网陕西电力:#四川九寨沟地震# 九寨沟重要变电站复活！国家电网供区全部通电！！</t>
  </si>
  <si>
    <t>16930517</t>
  </si>
  <si>
    <t>#九寨沟地震# 杜润山羊奶皂霸屏各大卫视频道❗️湖南卫视，江苏卫视，香港卫视，安徽卫视，北京卫视，越淘越开心，美丽俏佳人，美人心计，时尚汇等等‼️‼️【黄晓明代言】杜润山羊奶皂。 卸妆，洁肤，补水，美白，祛痘，多种功效为一体。 一块奶皂历经3个月，纯天然山羊奶熬制而成，大家都在用的一款洁面产品。保证正品。</t>
  </si>
  <si>
    <t>17016991</t>
  </si>
  <si>
    <t>//@滕雨佳Amiu:我刚醒，李晨和我说的第一句话就是四川地震了！心里听了一紧！真的真的希望大家平安！有没有四川还有九寨沟的小伙伴！可以报个平安吗！不要害怕！我们都在！</t>
  </si>
  <si>
    <t>17016260</t>
  </si>
  <si>
    <t>官网: O网页链接  南京女孩亲历九寨沟地震惊魂一刻°南京女孩亲历九寨沟地震惊魂一刻 ​​​​¡查看图片</t>
  </si>
  <si>
    <t>16931578</t>
  </si>
  <si>
    <t>【震后游客撤离九寨沟被收“天价包车费”，涉事司机被拘10天】8月10日早，有人在社交平台发帖称：五名游客（两名成年女性和三名未成年人）地震后从九寨沟景区附近包车前往甘肃省文县。上车时，双方约定车费为2500元，途中驾驶员表示要加价才能继续前行。车上乘客向驾驶员多支付1000元后，方到达文县县城。九寨沟县公安局得知此事后，通过各种渠道联系到乘客，核实网帖真伪。当天下午，民警将嫌疑人抓获。该驾驶员张某（男、29岁）对途中向乘客加价1000元的行为供认不讳。事后，家人对其行为严厉批评，张某认识到错误，主动退还3500元并托民警向乘客转达歉意。因涉嫌敲诈勒索，张某被行拘10日。封面新闻°震后游客撤离九寨沟被收“天价包车费”，涉事司...</t>
  </si>
  <si>
    <t>17017235</t>
  </si>
  <si>
    <t>16902159</t>
  </si>
  <si>
    <t>#四川九寨沟地震# #森燊记汉味烤鱼吧# 愿四川人民平安 ​​​​</t>
  </si>
  <si>
    <t>16928230</t>
  </si>
  <si>
    <t>//@微博股票: 继万达之后融创集团向九寨沟县地震灾区捐款1000万！$融创中国 hk01918$</t>
  </si>
  <si>
    <t>2017-08-11 04:11</t>
  </si>
  <si>
    <t>17019245</t>
  </si>
  <si>
    <t>#四川九寨沟7.0级地震#他回来的第一天正赶上同事生日，三十而立的单身汉请了部门所有人去KTV，他姗姗来迟被众人惩罚，是给寿星公一个吻还是为当晚所有的啤酒买单。他在同事期待的注视下，掏出钱包摆在桌上。中途他去洗手间洗了把脸，抬起头来就看到镜子里那张怨念的脸，他笑着转身给了对方一个吻‘剩下的回去再说'。</t>
  </si>
  <si>
    <t>17020728</t>
  </si>
  <si>
    <t>16931075</t>
  </si>
  <si>
    <t>九寨沟抗震现场，又见逆行！“我们不是英雄，‘逆行’是我们忠于职守。”看不清战士的面孔，但看到了一股毫不畏惧的力量。#九寨沟地震# 2唐山·越河镇 ​​​​</t>
  </si>
  <si>
    <t>17020477</t>
  </si>
  <si>
    <t>#九寨沟发生7级地震# 【看！九寨沟灾区出现双彩虹】8月12日下午，九寨沟灾区雨后现双彩虹，一名绵阳消防官兵在九寨沟消防指挥中心外，用手机记录下这美丽的瞬间。记者 付江 ​​​​</t>
  </si>
  <si>
    <t>16928234</t>
  </si>
  <si>
    <t>#360手机n5s#qq邮箱相爱的时候，和爱情相反的离别也会随之而来。九寨沟地震19死 ​​​​</t>
  </si>
  <si>
    <t>16913032</t>
  </si>
  <si>
    <t>#四川九寨沟7.0级地震#做人千万不要太敏感，你想太多伤到的反而是自己。谁都想谈一场不分手的恋爱，可是真正能走到最后的都不是只靠一个人努力。要是身心疲惫就放手吧，爱一个人，不应该这么累的。 ​​​​</t>
  </si>
  <si>
    <t>16932126</t>
  </si>
  <si>
    <t>8月8日21时19分，四川省阿坝州九寨沟县（北纬33.2度，东经103.82度）发生7.0级地震，震源深度20公里。 ​​​​</t>
  </si>
  <si>
    <t>16929745</t>
  </si>
  <si>
    <t>#四川九寨地震#【海拔4000米的高山上仍有人员被困】8月10日，四川九寨沟7.0级地震抢险救援进入第三天。当日，一队武警官兵赶到九寨沟长海，翻过海拔4000多米的高山到达日则保护站。那里有10多名工作人员被困，直至记者发稿时，对他们的救援工作仍在进行。°海拔4000米的高山上仍有人员被困 ​​​ ​​​​</t>
  </si>
  <si>
    <t>16931176</t>
  </si>
  <si>
    <t>#九寨沟地震##祈福平安#O网页链接蜜滋园（蜂蜜简介） 2河津·城区街区 ​​​​</t>
  </si>
  <si>
    <t>17020094</t>
  </si>
  <si>
    <t>人的一生也许需要的很少--一杯水，一顿饭，一句我爱你。   #绿亦歌抄袭#  #四川九寨沟7.0级地震#  唐嫣 ​​​​</t>
  </si>
  <si>
    <t>17016112</t>
  </si>
  <si>
    <t>其实昨天上午在派出所报完案后出来就哭，然后就在转角的报刊亭买了包纸，想着到时候万一哭得停不以来，这么大个人也都没点纸擦擦，多丢人啊。就一路的面无表情走走哭哭哭，整个人魂不守舍。本来没打算吃早餐，可想啊，我不吃早餐，我的胃会受不了的。找了家没人的粉面馆，淡定的点了一碗炸酱面淡定的打了杯水，然后淡定的坐下……准备动筷子吃面的时候真的是没得一点胃口完全吃不进啊，然后就坐在那儿哭，越哭越大声，越哭越抑制不住，越想越伤心……粉面馆的常德叔叔看我在哭就问我怎么哭了，我也不管，就是哭，哭一下安静一会，整个人神经质质的。当时知道要吃东西啊，可是真的一点胃口都没有。       后来大概自顾自哭了半个小时的样子，觉得这样子不好，可能会打扰到人家的生意吧。就问叔叔，问他我能在您这儿休息会吗？反正最后啊，叔叔也跟我说，还以为是你家里出了什么重大的事呢，我当时一个劲问他，为什么要当坏人啊，真是，我现在也还是不能理解，为什么要当坏人……         其实可能我真的不够坚强啊，发这么多动态，内心一点都不淡定……其实啊，现在想也是啊，没多大的事呢。家里也没垮，也没什么天灾人祸，想想那些遭遇比我更惨的人啊，想想九寨沟的地震呢，是吧。觉得那个叔叔还挺和蔼，很谢谢他啊，这事也都闹腾三天了，是时候该停下来了呢。真的关心你的人啊，你是能感受得到的。不管什么啊，还是很谢谢有同学朋友陪着，不管随便听我叨叨还是给我出谋划策还是向我表示关心，我都很感激。</t>
  </si>
  <si>
    <t>17021043</t>
  </si>
  <si>
    <t>从九寨沟回来不到1个月发生地震，排的瀑布已成永恒，世事难料，想到就去做吧，不要给自己找理由，或许错过就是一生 ​​​​</t>
  </si>
  <si>
    <t>16928412</t>
  </si>
  <si>
    <t>#四川九寨沟7.0级地震#这舞蹈可真牛L爱上幽默搞笑视频的秒拍视频 ​​​​</t>
  </si>
  <si>
    <t>16927654</t>
  </si>
  <si>
    <t>#九寨沟地震#高铁转大巴大巴然后再转大巴。再转救援车。早上6点出发。晚上12点到达。一天的时间。就这样浪费了。明天开始工作。加油。 2四川省·阿坝藏族羌族自治州 ​​​​</t>
  </si>
  <si>
    <t>17015865</t>
  </si>
  <si>
    <t>【九寨沟生死故事：男子想去朋友婚礼 墙倒砸一身血】原标题：九寨沟的九个生死故事这里有世界上最美的风景，也有被地震雕刻出来的表情。8月8日21时19分，四川阿坝州九寨沟县附近发生7.0级地震，目前已造成19人死亡，217人受伤(重伤28人)，31500 （分享自 @凤凰网） O九寨沟生死故事：男子想去朋友婚礼 墙倒砸一... ​​​​</t>
  </si>
  <si>
    <t>16913385</t>
  </si>
  <si>
    <t>发表了博文《除了祈福我们还能做些什么+素万来回答您》2017年8月8日21时19分四川省阿坝州九寨沟县（北纬33.2度，东经103.82度）发生7.0级地震震源深度20公里。让全国人民一下子陷入对九寨°除了祈福我们还能做些什么 素万来回答您 ​​​​¡查看图片</t>
  </si>
  <si>
    <t>17018402</t>
  </si>
  <si>
    <t>17013987</t>
  </si>
  <si>
    <t>#全民K歌#九寨沟地震前美若天境，震后一片狼藉 &gt;&gt; 《神奇的九寨》-iR家族李某人（互粉）&gt;&gt;O网页链接 (来自@全民K歌) ​​​​</t>
  </si>
  <si>
    <t>16931514</t>
  </si>
  <si>
    <t>《媒体拒绝报道，我们来转发！》九寨沟才下来的导游被游客打了。女导游才20来岁。为什么打导游。因为3000名导游48小时冒死在武警部队到来之前救出30000多游客，一路导游司机护送回来，然后很多游客就以地震没有游玩好为由敲诈勒索，打了救命恩人。而现在来了好几车警察要镇压维权的导游！媒体拒绝来报道！导游们正含泪唱着国歌！警察，记者，你们的良心不会痛吗！报导  黑导游的时候你们那么厉害一个个的  现在怎么了    问人心 2张家界·逸臣广场 O网页链接</t>
  </si>
  <si>
    <t>16901016</t>
  </si>
  <si>
    <t>九寨沟地震灾区国道堵点均抢通 数万滞留旅客疏散完毕_网易新闻 （分享自 @网易新闻）#四川九寨沟7.0级地震# 从中国交通运输部获悉，截至9日17时30分，随着震中漳扎镇(沟口)至九寨天堂段最后一处堵点九道拐抢通，灾区国道堵点均已抢通；数万滞留旅客转移疏散完毕，其中近9000名游客乘坐应急客车安全离开。 O九寨沟地震灾区国道堵点均抢通 数万滞留旅客...</t>
  </si>
  <si>
    <t>17015711</t>
  </si>
  <si>
    <t>微博上的多数人也许不知道印度的总理莫迪开通了微博，中国九寨沟地震@莫迪总理  发来了亲切的慰问，但广大的中国网友不买帐，看看网友的评论就知道了。有人吹捧@莫迪总理  是印度的邓公，我看@莫迪总理   是印度的希特勒才恰如其份。 ​​​​</t>
  </si>
  <si>
    <t>17016422</t>
  </si>
  <si>
    <t>如果我老公做了这样的事，我一定会支持他！//@夜莺不唱歌:#四川九寨沟7.0级地震#我还在为那个生死不明的老朋友祈祷和刷新闻，你们键盘侠能不能闭下嘴巴？！不是他们互相自救，我朋友女儿也死了。他们都一所学校的老师，多年感情的同事，是尽责的灵魂工程师，危机关头以本能救出伸手可救的老人小孩</t>
  </si>
  <si>
    <t>17017174</t>
  </si>
  <si>
    <t>希望都平安//@人民网:#关注九寨沟地震# 【九寨沟地震遇难人数增至24人】截至今日21时，九寨沟地震共造成24人死亡、493人受伤（重伤45人），当地转移疏散游客、外来务工人员共计61500余人（含126名外国游客），临时安置群众23477人。目前掌握还有3人失联，另有2名失踪人员已基本锁定区域，正全力搜</t>
  </si>
  <si>
    <t>16930732</t>
  </si>
  <si>
    <t>看到关于失散亲人重聚的报道鼻子有点酸，多磨难如何，五千年来我们从未怕过。#四川九寨沟地震# ​​​​</t>
  </si>
  <si>
    <t>16901328</t>
  </si>
  <si>
    <t>#九寨沟县7.0级地震#【九寨沟#诺日朗瀑布发生垮塌# 涓涓细流变成一股急流】诺日朗瀑布泥土垮塌，视频可见涓涓细流已经变成了一股急流。L成都商报的秒拍视频 ​ ​​​​</t>
  </si>
  <si>
    <t>16928965</t>
  </si>
  <si>
    <t>91年夏天，九寨沟诺日朗瀑布，雨中留影时，滑入水中，有惊无险。一晃26年，惊闻地震导致美景不再！致青春。[din分身1][din挥手]</t>
  </si>
  <si>
    <t>2017-08-11 02:45</t>
  </si>
  <si>
    <t>16901733</t>
  </si>
  <si>
    <t>【专家提醒：谨慎前往！九寨沟发生1690次余震】10日早晨，九寨沟连发4次余震,最大震级4.3级，截至10日8时，共记录到余震总数为1690次。中国地震台网中心专家介绍，近日要防6级强余震可能，提醒群众谨慎前往震区。有暑期出游计划的童鞋注意啦！L人民网的秒拍视频 ​​​​</t>
  </si>
  <si>
    <t>16932353</t>
  </si>
  <si>
    <t>#九寨沟导游被打#我们是一家三口找了九寨沟当地人，包了他一辆车.没有参团，但亲眼目睹了各个导游的负责。地震时，我们刚到漳扎镇，然后司机第一时间让我们下车。一分钟之后就听到各队导游在呼喊自己的队员，因为停电所以整条街都是黑的，几分钟之后消防就到达千古情广场，有些导游向消防借了扩音器，一遍遍在黑暗的路上喊自己队员的名字，有的导游把自己的队员团在一起，一会弄来被子，食物，水。所有的一切导游真的很负责，也很有序。最让我感动的是有位男导游对自己的队员说：放心吧，我们会平安的，不要慌张，水，食物在这个时候不会涨价，四川人不会丢脸的。这是我所看见的导游。再说说我们找的司机及导游，他是九寨沟当地人，地震发生后我很害怕，因为还带着孩子。他一直宽慰我，确认自己的家人没事后，一直陪着我们，在车里过了一夜。第二天一早，就想方设法把我们送出去。因为车很多，很堵，他绕了很多路，终于在第二天下午6点把我们安全送到黄龙机场，我们应该是第一批自己出九寨沟的人，感谢他</t>
  </si>
  <si>
    <t>16929802</t>
  </si>
  <si>
    <t>发布了头条文章：《九寨沟地震24小时6万余人成功大转移的背后(组图)》 °九寨沟地震24小时6万余人成功大转移的背后(组... ​​​​</t>
  </si>
  <si>
    <t>16928271</t>
  </si>
  <si>
    <t>#四川九寨沟7.0级地震#周未聚会，我带着女儿一块去了，席间大家都在讲笑话，轮到我讲笑话，刚讲到一半时，就已经有人笑得直不起腰了，讲到最后，大家都笑翻了天。忽然听到有时断时续“呜呜”地哭泣声，我回头一看是女儿在哭，我忙问怎么了，只听女儿抽搭地说道：“你们好坏，不许你们笑话我爸爸。” ​​​​</t>
  </si>
  <si>
    <t>2017-08-11 04:05</t>
  </si>
  <si>
    <t>16930789</t>
  </si>
  <si>
    <t>#九寨沟地震##祈福平安# 2天津·第四大街 ​​​​</t>
  </si>
  <si>
    <t>16929338</t>
  </si>
  <si>
    <t>省委省政府成立“8·8”九寨沟地震抗震救灾应急指挥部 启动一级应急响应预案_“8·8”九寨沟地震抗震救灾专题_重要信息转载_工作动态_四川省地方志 O网页链接 ​​​​</t>
  </si>
  <si>
    <t>16929345</t>
  </si>
  <si>
    <t>作为九寨旅游的一民从业者，当得知地震第一消息时，是先给导游打电话，询问团上游客安全问题。地震后，信号时有时无。公司员工自愿到公司加班，或者在家通宵分组联系导游，客人，了解沟内最真实的情况。导游一一报平安后，导游不顾沟内数次找寻自己车上的游客，确保客人安全后，连夜带领客人撤离，司机师傅连夜赶路，没有一句怨言。客人孩子被困，也只有师傅导游冲进去……但昨晚出现的导游被客人打太寒心咯#九寨沟地震# 2成都·杜甫草堂</t>
  </si>
  <si>
    <t>16913213</t>
  </si>
  <si>
    <t>17016116</t>
  </si>
  <si>
    <t>16913570</t>
  </si>
  <si>
    <t>16901942</t>
  </si>
  <si>
    <t>#关注九寨沟地震# #关注新疆精河地震#</t>
  </si>
  <si>
    <t>17018304</t>
  </si>
  <si>
    <t>°玄幻小说经典语录，开启你的头脑风暴 #江海经济课堂##四川九寨沟7.0级地震##江海资本风控课堂##小说推荐# ​​​​</t>
  </si>
  <si>
    <t>17014087</t>
  </si>
  <si>
    <t>#九寨沟地震##祈福平安# 2合肥 ​​​​</t>
  </si>
  <si>
    <t>16929931</t>
  </si>
  <si>
    <t>16年拍的 可惜了#九寨沟地震# “好景是自然给予的 也是自然夺去的” ​​​​</t>
  </si>
  <si>
    <t>16931481</t>
  </si>
  <si>
    <t>// #QQ看点#【“吴京，你为什么不给灾区捐1个亿？！”】8月8日，四川九寨沟7.0级地震牵动着亿万同胞的心。与此同时......O网页链接 ​​​​</t>
  </si>
  <si>
    <t>16927953</t>
  </si>
  <si>
    <t>九寨沟果然还是没有完整的从地震中留下来，真的很心疼它啊，真的是一块窝的很隐蔽很远的一块世外桃源。看过的地方只有九寨沟是真的觉得美到想经常要去看的！翻了翻相册居然拍的照片少的可怜。是随手一拍就觉得好好看了的地方啊！！还是想去。 ​​​​</t>
  </si>
  <si>
    <t>16930306</t>
  </si>
  <si>
    <t>九寨平安，加油//@石家庄网警巡查执法: #四川省九寨沟县地震# 抗震救灾指挥部通报救援情况</t>
  </si>
  <si>
    <t>17017155</t>
  </si>
  <si>
    <t>2015年去的九寨沟美的无法形容，如今一场地震破坏了如此美丽的风景，实在非常可惜。也让这美好的回忆也毁了。 ​​​​</t>
  </si>
  <si>
    <t>17020916</t>
  </si>
  <si>
    <t>#洛阳身边事#【洛阳将建地震预警系统 30多个预警点已勘选完毕】近日，有媒体报道，九寨沟地震发生时，同属四川省阿坝州的汶川县电视台赶在地震横波到达前弹出的地震预警画面引起了不少网友注意。其实，不仅仅汶川县，四川多地均发出预警信息，这是阿坝州与成都一家民办研究机构联合建设的地震预警系统在发挥作用。那么，关于地震预警系统，我市建设情况如何？将收到什么效果？记者昨日进行了采访。　　事件　　九寨沟地震发生时，这套地震预警系统显身手　　近日，网络上流传的一段视频显示，九寨沟地震发生时，汶川县电视台正在播放的电视节目变成蓝底白字的地震预警画面，并从40多秒开始进行倒计时，而当倒计时进行38秒左右时，视频拍摄者所在的房屋顶部吊灯开始微微晃动。　　除了汶川县，还有多地启动了地震预警系统，如四川广元、成都、绵阳、阿坝及甘肃陇南、陕西汉中等地的11所学校均发出了预警信息，还有近20个政务微博发布了预警信息等。　　成都高新减灾研究所所长王暾接受媒体采访时说，四川汶川等地此次能发布地震预警信息，与他们研发的一套地震预警系统密切相关。这套地震预警系统分为地震监测、预警信息产生、预警信息推送、预警信息接收和应用四个环节。其原理为通过在可能发生地震的人员密集区域布置传感器，实现地震监测。当地震等级大于安全预设即发生破坏性地震时，电波便以每秒30万公里的速度与地震波“赛跑”，将预警信息通过微博、电视等渠道传到震中以外地区。　　走访　　我市完成30多个地震预警点的勘选，　　地震预警系统未来将部署到位　　不少市民想知道，我市是否也部署有此类地震预警系统。　　“其实，媒体报道的四川汶川等地在震前数十秒收到预警信息的说法是不准确的，它只是在地震发生后、更强的地震波来临前发出的预警，与震前预报是两个完全不同的概念。”市地震局总工程师张培华昨日告诉记者，“按照国家和省地震局统一安排，我市已于去年4月在全市范围内完成30多个地震预警点的勘选工作。”　　市地震局监测科工作人员介绍，30多个地震预警点分布在全市各县(市)区，其中市区的地震预警点分布在瀍河区和吉利区，其余分布在各县(市)。　　这些地震预警点的前期勘选工作耗时两个月左右。在勘选期间，省地震局对此提供了技术指导，勘测采集到的数据等资料也交由他们进行分析，由其判定勘选地点是否符合地震预警点建设要求。　　地震预警点勘选工作完成后，就进入预警系统筹备建设阶段，因为地震预警系统建设由省里统一部署，所以具体建设时间还需等待通知。　　记者了解到，与四川阿坝同民间科研机构联合建设模式有所不同，我市将建设的是国家地震烈度速报与预警工程。该工程主要由台站观测系统、通信网络系统、数据处理系统、紧急地震信息系统、技术支持与保障系统五大部分组成。　　效果　　地震预警系统建成后，将提供分钟级地震烈度速报　　国家地震烈度速报与预警工程建成投用后，将收到什么样的效果？　　记者查阅相关资料得知，2015年8月20日，中国地震局正式宣布启动国家地震烈度速报与预警工程建设。2016年7月28日，省政府新闻办召开新闻发布会，在介绍国家地震烈度速报与预警工程相关情况时提到，我省计划用时5年在全省范围内建设地震烈度速报与预警台站502个，其中基准站52个、基本站150个、一般站300个，并在2020年年底前，实现震后5秒至10秒发布预警信息，震后2分钟内报出地震基本参数，震后2分钟至5分钟速报出地震烈度的目标。　　该工程建成后，将提供全省范围内分钟级地震烈度速报和地震重点监视防御区秒级地震预警服务。震后1分钟至2分钟内向社会发布地震速报信息，破坏性地震发生后60分钟内提供地震灾情初步研判、预评估结果和应急处置方案，震后2小时至10小时提供极重灾区初步范围人员搜救重点区域及灾情动态预评估结果，震后10小时至24小时提供现场灾情报告和救援指引图。（via:洛阳网 图为汶川电视台八日晚的地震预警画面）</t>
  </si>
  <si>
    <t>17014816</t>
  </si>
  <si>
    <t>8月8日21时19分，四川省阿坝州九寨沟县发生7.0级地震，被困人员的安危时刻牵动着国人的心。从中央到地方，真是一方有难八方支援！这就是民族精神和无限的爱呀！我为舍身忘死的英雄点赞！ ​​​​</t>
  </si>
  <si>
    <t>16912754</t>
  </si>
  <si>
    <t>我发表了头条文章:《九寨沟地震：这次她要没事，回来我就跟她求婚！》 °九寨沟地震：这次她要没事，回来我就跟她求婚！ ​​​​</t>
  </si>
  <si>
    <t>17019251</t>
  </si>
  <si>
    <t>16925721</t>
  </si>
  <si>
    <t>发布了头条文章：《九寨沟火花海决堤 专家：地震对九寨很正常 无需修复》 °九寨沟火花海决堤 专家：地震对九寨很正常 无... ​​​​</t>
  </si>
  <si>
    <t>17018595</t>
  </si>
  <si>
    <t>这次九寨沟7级地震，四川的应对处理绝对可以成为世界级的范本。救援队伍的专业和迅速，当地藏民自发的提供免费食宿，酒店工作人员和导游临危不惧，疏导、救援、撤离，包括事后的行李清点有条不紊……非常了不起！虽然有一两粒老鼠屎，但掩盖不了人性的光辉。 ​​​​</t>
  </si>
  <si>
    <t>16930860</t>
  </si>
  <si>
    <t>#四川九寨沟7.0级地震# 加油加油加油加油加油加油</t>
  </si>
  <si>
    <t>17019411</t>
  </si>
  <si>
    <t>未来，请对九寨沟好一点！！！【天妒美景!九寨沟地震前景色还原,期待再相见...】（来自 @一点资讯）O天妒美景!九寨沟地震前景色还原,期待再相见... ​​​​</t>
  </si>
  <si>
    <t>17017199</t>
  </si>
  <si>
    <t>//@安徽公安在线:致敬！//@治安君:#四川九寨沟7.0级地震# 满身泥泞，你却是最帅的#中国特警#</t>
  </si>
  <si>
    <t>16928497</t>
  </si>
  <si>
    <t>2017-08-11 03:41</t>
  </si>
  <si>
    <t>16925788</t>
  </si>
  <si>
    <t>️一个优质的女孩子 不仅能hold住几千几万的名牌 也能穿的出地摊货 这就要求身材气质都要好啦 身材不说瘦成标杆 至少骨肉云亭吧 气质嘛 身姿挺拔是一说 肤白貌美更是大大的加分 那些不白不瘦的 简直惨 穿地摊货像是垃圾 名牌也穿成地摊货 退一步讲 有那钱买名牌把自己搞得像暴发户 干嘛不拾掇拾掇自己 美白瘦身不是一时的美丽 是永远的加分项@安妮斯朵拉贸易有限公司 @沈阳身边事 #四川九寨沟7.0级地震#2梅河口市#电影话题#</t>
  </si>
  <si>
    <t>17020570</t>
  </si>
  <si>
    <t>前几天还跟朋友说起来，对九寨沟的印象和憧憬始于小时候电视上放新闻以前总会放上一段全国各地的美景，那时候就下决心以后总要去看看的。没想到一场地震就毁了……</t>
  </si>
  <si>
    <t>16927676</t>
  </si>
  <si>
    <t>【用餐者逃单达6万 因震感强烈 西安一购物中心逃单达6万】8月8日晚，四川九寨沟发生7.0级地震，西安震感明显，这可把在小寨赛格吃饭的用餐者吓坏了，有大约40家商家出现单损，未付餐款6万元左右。°用餐者逃单达6万 因震感强烈 西安一购物中心... ​​​​</t>
  </si>
  <si>
    <t>16927903</t>
  </si>
  <si>
    <t>#四川九寨沟7.0级地震#qifei191如果你是微胖或想快速瘦全身，可以试试这套10天快速减脂教程。无论你是想瘦腿、瘦腰、美臀还是练马甲线，都可以用这套动作，想快速减肉的朋友一定要马！O网页链接 ​​​​</t>
  </si>
  <si>
    <t>16927735</t>
  </si>
  <si>
    <t>好好的爱生活 过好每一天 就是对生命的尊重世界平安 祈福平安#九寨沟地震##祈福平安# ​​​​</t>
  </si>
  <si>
    <t>16929962</t>
  </si>
  <si>
    <t>#九寨沟地震# 为数不多去了还想去的地方 ​​​​</t>
  </si>
  <si>
    <t>16913195</t>
  </si>
  <si>
    <t>16912724</t>
  </si>
  <si>
    <t>#四川九寨沟7.0级地震#为导游正名。张立导游实录:李文华好兄弟，昨晚和我在第一现场，唯一两台完好无损车，今天车被征用，麻烦帮他，我和他分段疏散一多游客 在严重地震塌方带，进出七次，背台抱其他旅游团游客6人。我第一个救援父子，父亲满脸是血即将休克无助，我抱着他11个月大的孩子冲出密密麻麻塌方碎石区和树木横倒区，孩子死了，冲出去，公路堵死，没救援，我哭着喊人找车，最终我祈求一个摩托车，我知道是徒劳，孩子没有呼吸，可是，还热乎的身体，。。。。。。李文华一个人两次被重伤员出虎口，体力透支要瘫倒，我们进出七次救人，随时哗哗的垮塌声，好害怕好害怕，李文华比我小好多的小伙子，我们相互鼓励说生死由命，因为我们把一百多客人疏散安全区后，伤员没人管，有的手脚全断，有的头脸，身体血流如注。尽管不是我两公司客人，加上没有一个主动去救援的，我和李文华动员,可是没有还是没有，我两个进去穿越，心在跳，后来有两上寺寨警察张恒，卓玛措，加入救援…………………………</t>
  </si>
  <si>
    <t>16901820</t>
  </si>
  <si>
    <t>#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 ​​​​</t>
  </si>
  <si>
    <t>16931606</t>
  </si>
  <si>
    <t>17015041</t>
  </si>
  <si>
    <t>#九寨沟县7.0级地震#九寨沟宋城千古情汶川地震纪念剧刚刚经历过7级地震的九寨人民当时心情也是这样子的吧愿一切安好️一周前经历过九寨沟泥石流，走过汶川，看过汶川特大地震纪念馆，感触颇多，愿四川安好。祈福 L翔仔Lin-的秒拍视频 ​​​​</t>
  </si>
  <si>
    <t>16930422</t>
  </si>
  <si>
    <t>1. 从前，世界通过九寨沟认识美丽的景色；今天，世界通过九寨沟认识美丽的中国人！ O从前，世界通过九寨沟认识美丽的景色；今天，... 2. 评论｜灾难面前，与时间赛跑，为生命让道！ O评论｜灾难面前，与时间赛跑，为生命让道！ 3. 救人！九寨沟7.0级地震救援消息 O救人！九寨沟7.0级地震救援消息 4. 地震来了，这些能救命！ O地震来了，这些能救命！ 5. 中国制造的“蝶变” O中国制造的“蝶变” 6. 来自九寨沟地震灾区的报道：震区里的引导旗 O来自九寨沟地震灾区的报道：震区里的引导旗 7. 央行出手！针对炒房客，政策在打什么牌？O央行出手！针对炒房客，政策在打什么牌？</t>
  </si>
  <si>
    <t>16929395</t>
  </si>
  <si>
    <t>九寨沟地震：请永远不要低估一个叫父亲的人 ​​​#九寨沟地震# 2东莞·黄江天虹 ​​​​</t>
  </si>
  <si>
    <t>17016332</t>
  </si>
  <si>
    <t>#女装个性搭配#  太美了！航拍人间天堂九寨沟#丈夫女儿刚抵九寨遇地震#L最美旅游风景的秒拍视频（使用 #秒拍# 录制） L最美旅游风景的秒拍视频 ​​​​</t>
  </si>
  <si>
    <t>16901201</t>
  </si>
  <si>
    <t>#关注九寨沟地震#</t>
  </si>
  <si>
    <t>17019972</t>
  </si>
  <si>
    <t>17020571</t>
  </si>
  <si>
    <t>#四川九寨沟7.0级地震#九寨沟刚刚出现了双彩虹  ​​​（据中国地震台网速报） ​​​​</t>
  </si>
  <si>
    <t>17017238</t>
  </si>
  <si>
    <t>16927948</t>
  </si>
  <si>
    <t>#四川九寨沟7.0级地震#陈伟霆、张艺兴、鹿晗、吴亦凡片段舞蹈cut，你们更喜欢谁？L秒拍视频[手套] ​​​​</t>
  </si>
  <si>
    <t>2017-08-11 04:49</t>
  </si>
  <si>
    <t>17018358</t>
  </si>
  <si>
    <t>发布了头条文章：《九寨沟地震遇难人数已达24人》 °九寨沟地震遇难人数已达24人 ​​​​</t>
  </si>
  <si>
    <t>16912603</t>
  </si>
  <si>
    <t>钱赚多赚少都是赚，人生说长不长短也不短！一转眼我也是有家室的人了，当初的梦想就是带着家人一起去看看外面的世界，我喜欢这样的生活#四川九寨沟7.0级地震#珍惜与你们一起的分分秒秒 2中山·东升镇 ​​​​</t>
  </si>
  <si>
    <t>16913276</t>
  </si>
  <si>
    <t>【新闻联播】1、砥砺奋进的五年·深入推进供给侧结构性改革：改革发力，新动能成长按下“快进键”。2、“墨子号”实现三大目标，量子通信领跑世界。3、四川抗震救灾指挥部举行第二次新闻发布会4、四川九寨沟7.0级地震抗震救灾加紧进行5、新疆精河6.6级地震救灾有序进行6、江苏：让美丽与发展同行</t>
  </si>
  <si>
    <t>16925913</t>
  </si>
  <si>
    <t>九寨沟地震 印度网民留的评论来了……（分享自@搜狗搜索）O网页链接 ​​​​</t>
  </si>
  <si>
    <t>17020074</t>
  </si>
  <si>
    <t>在九寨沟地震灾区执行任务的@中国国际救援队 队员们，最险的救援区域是他们的，最难的救援任务是他们的，歇歇吧 ​​​​</t>
  </si>
  <si>
    <t>16913579</t>
  </si>
  <si>
    <t>【四川7级地震 震后救援现场】四川阿坝突发7.0级地震，而现在已经开始连夜进行全力救援，12名医护人员，3两救护车，55台生命探测仪，30只搜救犬，396台消防车，已全部就位。点击链接，看最新地震救援现场。本网会持续关注。#美国中文网# #九寨沟县7.0级地震# #四川地震#  详细现场报道： ...展开全文c ​​​​</t>
  </si>
  <si>
    <t>16930924</t>
  </si>
  <si>
    <t>【地震后，他们在路边免费分发食物和水】四川九寨沟7.0级地震后，各方救援力量投入到灾后救援当中。在九寨沟前往松潘县城的路上，当地村民聚集在路旁，向路人和过往车辆免费发放食物和水。他们说，“我们经历过地震，所以懂得这种心情。”点赞祝福！#四川加油#！L央视新闻的秒拍视频 ​​​</t>
  </si>
  <si>
    <t>17019673</t>
  </si>
  <si>
    <t>九寨沟在地震还玩啥手机？停止一切娱乐活动、禁止玩王者荣耀、禁止出国旅游//@新浪新闻:</t>
  </si>
  <si>
    <t>16901484</t>
  </si>
  <si>
    <t>【地震“逃单”后续：震后不少顾客返回结账】#四川九寨沟地震#</t>
  </si>
  <si>
    <t>16929035</t>
  </si>
  <si>
    <t>16931140</t>
  </si>
  <si>
    <t>#四川九寨沟7.0级地震#”他心里第一次有一种冲动想直呼这个人的名字，可结果还是忍住了。“你瞧，斯特劳斯，”他说， ​​​​</t>
  </si>
  <si>
    <t>17016239</t>
  </si>
  <si>
    <t>#四川九寨沟7.0级地震#哪也不多7有成千上万的好点子都在世界各地涌现,如果他们能够实施，就能让任何的人成为百万富翁。但是往往真正起作用的只是那种实践点子并且将它们变成现实的能力. ​​​​</t>
  </si>
  <si>
    <t>16925896</t>
  </si>
  <si>
    <t>【写稿机器人25秒完成地震报道，那么，它能拿中国新闻奖吗？】25秒出稿、585个字，配发5张图片；自动写作并发布…8日晚，四川九寨沟发生7.0级地震，最先发布该消息的是写稿机器人。记者、编辑是否会被写稿机器人代替，成为媒体圈热议的话题。你怎么看？ ​​​</t>
  </si>
  <si>
    <t>16912972</t>
  </si>
  <si>
    <t>17016472</t>
  </si>
  <si>
    <t>官网: O网页链接  一切安好！九寨沟地震滞留的80名嘉兴旅客全部报平安，亲历者讲述惊魂一刻！°一切安好！九寨沟地震滞留的80名嘉兴旅客全部... ​​​​¡查看图片</t>
  </si>
  <si>
    <t>17018080</t>
  </si>
  <si>
    <t>【大美九寨不再？九寨沟地震致多处景点损毁】号下午5点，四川抗震救灾指挥部举行了第二次新闻发布会，通报四川九寨沟7.0级地震抗震救灾最新情况。L深圳卫视_正午30分的秒拍视频 ​​​​</t>
  </si>
  <si>
    <t>2017-08-12 04:47</t>
  </si>
  <si>
    <t>16928935</t>
  </si>
  <si>
    <t>17021057</t>
  </si>
  <si>
    <t>//@天天被吴亦凡秒杀:#四川九寨沟地震# #吴亦凡# 吴亦凡粉丝公益正能量！//@四川省科技扶贫基金会:#公益救援在行动# 我们一起，为了更多的老乡。</t>
  </si>
  <si>
    <t>16926117</t>
  </si>
  <si>
    <t>#九寨沟地震# 愿伤亡减少//@TFBOYS-王俊凯:天佑四川，愿少一些伤亡，祈福灾区群众平安，我们在一起//@TFBOYS组合:为灾区祈福，愿四川人民平安，我们都在</t>
  </si>
  <si>
    <t>16913373</t>
  </si>
  <si>
    <t>41//@姚望水清:九寨沟每个本地人工作人员都很善良很实在  希望不要再有什么伤害//@姚望Lucas:四川雄起！今早新疆也发生了地震，希望你们永远都用不到，但能知道如何应对。</t>
  </si>
  <si>
    <t>16925330</t>
  </si>
  <si>
    <t>#四川九寨沟7.0级地震# 夜已深，@陕西省地震局 现场工作队还在研究天亮后的工作行程，震情就是命令，我们一直在行动！@四川省地震局 @云南省地震局 @中国地震台网速报 @中国国际救援队 ​​​​</t>
  </si>
  <si>
    <t>17014757</t>
  </si>
  <si>
    <t>天灾难抗九寨沟，木以成舟伤者痛。一方有难八方动，子弟坚兵首当冲。不顾危险救难民，风雨交加血泪功。昔日仙境秒全无，残砖断瓦成废墟。大地怒吼泄天机，灾后从建重问题。地震专家问问疑，再建何法抗天机？建筑师们莫心急，把好工程质量题。勿让利益金钱迷，再拿生命赌天袭。[观震灾九寨沟有感]（于，2017.8.11.18：06.京亦庄字。）</t>
  </si>
  <si>
    <t>16931703</t>
  </si>
  <si>
    <t>上映15天，《战狼2》票房突破40亿的票房啦！为什么呢？骄傲啦！………【因《战狼2》票房大卖被逼捐，吴京不说话并甩出100万】8月8日晚21时19分，四川阿坝州九寨沟县发生7.0级地震，目前仍余震不断。杨幂、刘恺威、张翰、苏有朋、海清等明星均发微博为灾区祈福，而近期因《战狼2》大火的吴京也发文称：“祈祷震区平安！”不过令人想不到的是，竟然有网友以《战狼2》票房大卖为由，在这条微博发出后“逼”吴京为地震捐款。吴京本人并未对这些声音作出回应，但事实上……人家已经默默捐了一百万！据中国新闻网9日报道，四川阿坝州九寨沟县发生7.0级地震后，壹基金第一时间启动应急响应，紧急调集救援队前往灾区开展救援工作，不少演艺明星通过壹基金向九寨沟地震灾区捐款，其中，壹基金明星义工吴京捐款100万元，刘亦菲捐款50万元，邓超、孙俪夫妇捐款80万元。“逼捐”的人脸红不？！顺便说一下，吴京不仅在刚发生九寨沟地震中捐了款，此前的汶川地震和雅安地震的抗震救灾行动中，也能找到吴京的身影。有媒体翻出了一些吴京在2008年汶川地震和2013年雅安地震期间参与救援的照片，从这些曝光的照片来看，当时吴京曾跟武警官兵一起抗包救灾，搬运物资。看了吴京这些年为抗震救灾作出的努力，网友们纷纷表示，怪不得《战狼2》能破30亿via观察者网</t>
  </si>
  <si>
    <t>16913343</t>
  </si>
  <si>
    <t>也许爱情真得就是缘分 当缘分来临的时候 即使丑 即使穷 即使百无聊赖 希望你能鼓起勇气 勇敢的说一句 好呀『九寨沟地震：这次她要没事，回来我就跟她求婚！』O九寨沟地震：这次她要没事，回来我就跟她求婚！ ​​​​</t>
  </si>
  <si>
    <t>16931549</t>
  </si>
  <si>
    <t>//@中国社会福利基金会:#九寨沟7.0级地震# 乔木遮风雨，爱心宇君行！感谢支持#公益救援在行动# @微公益 @星光公益联盟</t>
  </si>
  <si>
    <t>17016576</t>
  </si>
  <si>
    <t>#四川九寨沟7.0级地震#我祈福 求上苍给那些可怜的人们一提条生路吧！这些可怜的人儿们都没有错！ O网页链接 ​​​​</t>
  </si>
  <si>
    <t>16913349</t>
  </si>
  <si>
    <t>#四川九寨沟7.0级地震#一梦红尘烟雨，窗外流云几许。云烟深处，水雾茫茫。星月里，卡地亚手镯有我的影子，它徘徊在旧时光里，挥之不去。一切如旧，只是乱了春秋。伤心处，总离别，乱了云烟几度。 ​​​​</t>
  </si>
  <si>
    <t>17020669</t>
  </si>
  <si>
    <t>#四川九寨沟7.0级地震#【震中七勇士：从“鬼门关”中救出10名被困群众】9日，阿坝州特警支队7名特警为营救被困群众，躲过强烈余震，穿越流沙之地，从镜海一路狂奔，进军日则保护站，挺进熊猫海，硬生生从“鬼门关”解救出10名被困群众。By四川公安 一身尘土，浑身是胆，为英勇无畏的特警点赞 ​​​​</t>
  </si>
  <si>
    <t>16913222</t>
  </si>
  <si>
    <t>17020702</t>
  </si>
  <si>
    <t>#四川九寨沟7.0级地震# 震后的九寨沟出现双彩虹，九寨沟依旧很美 ​​​​</t>
  </si>
  <si>
    <t>16901854</t>
  </si>
  <si>
    <t>【地震数万游客大转移 他们说：一个不能少！】8月8日，#四川九寨沟7.0级地震#，四川公安进入应急状态，护航数万游客大转移。九环线关门子卡点，畅通；平武县城卡点，畅通……截至9日下午，四川公安共转移游客45000余人，车辆9276台。向每一位守护者致敬 L央视新闻的秒拍视频 ​​​​</t>
  </si>
  <si>
    <t>16930575</t>
  </si>
  <si>
    <t>新闻看到九寨沟地震 大巴车救援灾民的时候就会下意识想到战狼2 军人的正义凛然 祖国的佑护 是啊 我们生活在一个不安分的时代可是我们生活在安全的中国 加油 九寨沟 ​​​​</t>
  </si>
  <si>
    <t>16912391</t>
  </si>
  <si>
    <t>#九寨沟地震# 他们是一群最可爱的人！他们早出晚归。总有一种灵魂的相契，站在如约的渡口，共赴一场精神盛宴。总有一种善良的温暖携了心底的阳光，照亮生命旅途的前方！就是我们的官兵们。放心！友约酒店永远是您们最温暖的家，我们没有山珍海味，但是我们有家的味道！您们辛苦了！我们向您们致敬！ ​​​​</t>
  </si>
  <si>
    <t>16929004</t>
  </si>
  <si>
    <t>吳京  九寨沟地震了，你捐不捐…… ? ​​​​</t>
  </si>
  <si>
    <t>16902169</t>
  </si>
  <si>
    <t>//@武侯区安全生产:九寨沟地震发生后|成都医生朋友圈第一反应是这样的……</t>
  </si>
  <si>
    <t>17021111</t>
  </si>
  <si>
    <t>保佑#四川九寨沟7.0级地震# ​​​​</t>
  </si>
  <si>
    <t>16931706</t>
  </si>
  <si>
    <t>【震后余生：9年后，我还是没有跑出去……】@新世相  九寨沟发生的7.0 级地震，让无数人回想起9年前的汶川地震。这些故事，来自经历了汶川大地震后幸存下来的人们。九年了，劫后余生的你如今过得怎么样？那些和你一起经历 2008 年的人，现在还好吗？ ​ ​​​​</t>
  </si>
  <si>
    <t>16930358</t>
  </si>
  <si>
    <t>九寨沟之旅，游完回来就地震了 2佛山·乐从镇 ​​​​</t>
  </si>
  <si>
    <t>16928008</t>
  </si>
  <si>
    <t>【男友为她挡住飞石，女友：那一刻我决定嫁给他】#四川九寨沟发生地震#时，一对浙江的小情侣在九寨沟把终身大事给定了！原来，地震发生时，他们正坐在大巴上，突然有几块飞石砸进了车窗，男孩什么都没想，瞬间把女孩给抱住包在衣服里。事后，女孩甜蜜地说到：“回去我就嫁给他。”这碗狗粮我吃了</t>
  </si>
  <si>
    <t>17014192</t>
  </si>
  <si>
    <t>#五个一百正能量#【暖！饭店老板为地震救援官兵端热腾腾的刀削面】四川省九寨沟县地震发生后，乐山消防的救援官兵连夜赶赴灾区，奔波了一夜，官兵们又困又乏又饿。在绵阳平武县等待道路疏通时，一位孃孃端着几碗热腾腾的牛肉刀削面，“赶了一夜的路，肯定饿了吧？”不管官兵如何推辞，孃孃就是要让战士 ...展开全文c</t>
  </si>
  <si>
    <t>16901945</t>
  </si>
  <si>
    <t>#九寨沟县7.0级地震# 你遇难了 它在到处找你救你，你寂寞了 它陪在你身边不离不弃，你馋了 就一顿火锅把它 放在你的肚子里，你— 还要吃它们吗？九寨沟7.0大地震时，搜救犬冒着生命危险拼命搜救被困者，请大家想一想，狗在危难之时救了人，人却在闲暇之时吃了狗！有这样的道理吗？…… ​​​​</t>
  </si>
  <si>
    <t>16929578</t>
  </si>
  <si>
    <t>这星期喝了点咖啡提神，借看图书馆的闲书，目前血压稳定心动过缓，吃了九道湾的酸菜鱼、玉米捞、手撕包菜，排队买了一点点喝，去看了电影战狼，随手夹了个娃娃。新闻里曾经美轮美奂的九寨沟美景被地震了。 ​​​​</t>
  </si>
  <si>
    <t>17020900</t>
  </si>
  <si>
    <t>#四川九寨沟7.0级地震# //@睡不到饱饱的人生还有什么意义:#邓紫棋queen_of_hearts世界巡回演唱会# #邓紫棋新歌穿越火线# 不如今天安可就唱这个吧哈哈哈哈哈哈哈哈（有木有人听出这是什么曲子～求告知～～ ¡查看图片</t>
  </si>
  <si>
    <t>17015945</t>
  </si>
  <si>
    <t>@谭佑铭  //@天娱传媒:@白举纲 @谭佑铭 为四川九寨沟地震灾区加油！</t>
  </si>
  <si>
    <t>2017-08-12 00:56</t>
  </si>
  <si>
    <t>17014312</t>
  </si>
  <si>
    <t>【借九寨沟地震炒作+“音乐人阿文”必须道歉】  O网页链接 ​​​​</t>
  </si>
  <si>
    <t>16901875</t>
  </si>
  <si>
    <t>【“8·8”九寨沟县地震已致20人死431人伤】省政府新闻办权威发布 截至8月10日12时，“8·8”九寨沟县7.0级地震已致20人死亡（其中游客6人，本地群众2人，未查明身份12人），431人受伤。431名受伤人员中，369名为九寨沟县境内受伤人员，另外的62名伤员为松潘等县出现的伤员。 ​​​​</t>
  </si>
  <si>
    <t>16901085</t>
  </si>
  <si>
    <t>#志愿凉山,阳光作伴##九寨沟地震##祈福九寨沟# 大地在晃动的那一刻，我多想抓住你的手，无情的天灾，摧毁了美丽的九寨，撕碎了多少人的心。祈福九寨沟。@四川师范大学计算机科学学院  @四川师范大学图书馆志愿者  @川师计科院2016级6班 2成都·世纪城（商圈） ​​​​</t>
  </si>
  <si>
    <t>16902030</t>
  </si>
  <si>
    <t>//@爱喝可可的圆滚滚: //@中国扶贫基金会:#有你救有力量# #跟爱豆一起，让爱放大# 感谢羊毛们为九寨沟地震灾区做出的努力//@杨洋icon公益站: #与杨洋益路同行# 感谢各位羊毛的支持捐款明细甜甜稍后发布~</t>
  </si>
  <si>
    <t>17014011</t>
  </si>
  <si>
    <t>#四川九寨沟7.0级地震#现在向我推荐好友送红包啦！ 扫码加微信向我推荐好友送红包！ 推荐10个好友，红包3.66元推荐20个好友，红包5.2元 推荐30个好友，红包6.6元 ❗ 要求非微商，有朋友圈 参加活动记得把此条朋友圈转发到你的朋友圈截图并让好友备注你的名字，红包党勿扰#植物联萌# 2武汉·积玉桥</t>
  </si>
  <si>
    <t>16913613</t>
  </si>
  <si>
    <t>#四川九寨沟地震#  〖愿一切安好〗  ​</t>
  </si>
  <si>
    <t>16913574</t>
  </si>
  <si>
    <t>中国十大慈善家，最具变革公益领袖，中国华侨公益基金会副会长、钢丝善行团发起人钢子先生亲临灾区，2015年福州赈灾，脚上钢板未取，冒着飓风，趟着没膝的深水为抗灾一线送食物。今年九寨沟地震，第一时间深夜从北京赶到四川，他冒着余震，顶着烈日出现在赈灾现场。钢子大爱，钢子速度体现了大灾面前的大无畏精神！我是钢丝我骄傲！</t>
  </si>
  <si>
    <t>17016197</t>
  </si>
  <si>
    <t>一切平安 孟子坤正能量爱豆@孟子坤_#孟子坤# #明日之子# #四川九寨沟7.0级地震#</t>
  </si>
  <si>
    <t>16902045</t>
  </si>
  <si>
    <t>为遭受7.0级地震的四川九寨沟县筹集救灾物资母亲邮包，抚慰受灾同胞O我支持【邮包抚慰九寨沟灾区】爱心捐赠，一起... ​​​​</t>
  </si>
  <si>
    <t>16927909</t>
  </si>
  <si>
    <t>8月8日21:19 四川阿坝州九寨沟县发生7.0级地震；8月9日07:27 ，灾情牵动着各行各业和网友的心，感谢救援人员的奋不顾身！因为我是四川人。我为我的家乡夫老乡亲祈福。四川一定要雄起！天佑四川，祈福一线救援人员平安！  ​​​ 2石家庄·灵寿镇 ​​​​</t>
  </si>
  <si>
    <t>2017-08-11 04:55</t>
  </si>
  <si>
    <t>16928817</t>
  </si>
  <si>
    <t>官网: O网页链接  九寨沟地震丨群众报警称中巴车被大石砸中坠河，致5人失联°九寨沟地震丨群众报警称中巴车被大石砸中坠河... ​​​​¡查看图片</t>
  </si>
  <si>
    <t>17017541</t>
  </si>
  <si>
    <t>祈福!【荐读】九寨沟地震后，这些瞬间震撼人心~@埇桥区教体局O网页链接 ​​​​</t>
  </si>
  <si>
    <t>16925608</t>
  </si>
  <si>
    <t>九寨沟地震吴京被“逼捐” 已捐出 100 万（来自：东方头条） °九寨沟地震吴京被“逼捐” 已捐出 100 万 ​​​​¡查看图片</t>
  </si>
  <si>
    <t>16929993</t>
  </si>
  <si>
    <t>#四川九寨沟7.0级地震##安肤堂# 安肤堂6折13478344496 L安肤堂6折v信13478344496的秒拍视频 ​​​​</t>
  </si>
  <si>
    <t>16931571</t>
  </si>
  <si>
    <t>这次地震，我们导游同行坚守岗位，可敬可佩……#九寨沟地震# ​​​​</t>
  </si>
  <si>
    <t>16912766</t>
  </si>
  <si>
    <t>#四川省九寨沟县地震#【他地震中救出3个陌生孩子 却没找到妻子】#四川省九寨沟县地震#发生时，广州游客陈先生所乘坐的中巴车翻了好几圈掉入公路边的水沟。陈先生从车里钻出来后，听见车里的小孩在喊爸爸妈妈，立即钻入车中把三个孩子救出来。当他再返回寻找自己的妻子时，因头部受伤，慢慢的感觉体力不支。妻子至今还没消息。(四川新闻网)转发，帮扩！</t>
  </si>
  <si>
    <t>16913028</t>
  </si>
  <si>
    <t>#四川九寨沟7.0级地震#一切都会好起来的 ​​​​</t>
  </si>
  <si>
    <t>16929844</t>
  </si>
  <si>
    <t>#九寨沟地震##九寨沟县7.0级地震# 嘴脸就是那么丑陋！救她妈卖批，把她们空投去震中埋起来，一群傻逼 ​​​​</t>
  </si>
  <si>
    <t>16928660</t>
  </si>
  <si>
    <t>2017-08-11 03:19</t>
  </si>
  <si>
    <t>16931259</t>
  </si>
  <si>
    <t>发布了头条文章：《九寨沟地震已致2名陕西游客身亡；西安警方抓获一名造谣“余震”男子！》 °九寨沟地震已致2名陕西游客身亡；西安警方抓... ​​​​</t>
  </si>
  <si>
    <t>16925968</t>
  </si>
  <si>
    <t>#九寨沟地震# 真的非常非常非常惋惜了。。美丽的景色永远存在我们心中 ¡查看图片</t>
  </si>
  <si>
    <t>16930056</t>
  </si>
  <si>
    <t>希望四川人民平安，希望逝者安息，阿门，#四川九寨沟7.0级地震# 为你们而守护 ​​​​</t>
  </si>
  <si>
    <t>16927631</t>
  </si>
  <si>
    <t>16913634</t>
  </si>
  <si>
    <t>发布了头条文章：《河北11名学生正在九寨沟演出，刚演到汶川地震，地震就真的来了！观众还以为是特效……》 °河北11名学生正在九寨沟演出，刚演到汶川地震... ​​​​</t>
  </si>
  <si>
    <t>17014656</t>
  </si>
  <si>
    <t>16925865</t>
  </si>
  <si>
    <t>#四川九寨沟7.0级地震# 震后第二天，政府为受灾群众建立了临时安置点。据了解，九寨沟县漳扎镇漳扎村三组安置点420人，漳扎二队安置点360人，为做好安置点火灾防范工作，严防受灾群众遭受二次灾害，省公安消防总队提前介入，10日，省公安消防总队副总队长带队对安置点消防安全进行了检查，并向群众宣讲了安全用火用油用气用电知识。10日晚，组织防火干部对安置点帐篷进行了逐一检查，确保安置点消防平安。</t>
  </si>
  <si>
    <t>16929037</t>
  </si>
  <si>
    <t>17014929</t>
  </si>
  <si>
    <t>【九寨沟地震 村民在安置点建起集体厨房】°九寨沟地震 村民在安置点建起集体厨房 ​​​​</t>
  </si>
  <si>
    <t>17019611</t>
  </si>
  <si>
    <t>#四川校园事# 【祈福九寨！成都十所高校学生联合献唱《爱因为在心中》】#四川九寨沟7.0级地震# 已过去三天了，灾区的一个个场景、一串串数字都牵动着全国人民的心。来自@四川大学 等十所高校的11位同学联合献唱歌曲《爱因为在心中》祈福九寨！愿震后九寨 花依然开，我们等你补妆归来～ L飞鸦原创社的秒拍视频 L飞鸦原创社的秒拍视频 L飞鸦原创社的秒拍视频</t>
  </si>
  <si>
    <t>17021108</t>
  </si>
  <si>
    <t>//@_珊珊来迟了://@赵丽颖的琳姑娘://@赵丽颖的琳姑娘:只要人人都献出一点爱//@中国扶贫基金会:#有你救有力量# #跟爱豆一起，让爱放大# 感谢颖火虫为九寨沟地震施以援手，一点一滴汇聚大爱</t>
  </si>
  <si>
    <t>17018637</t>
  </si>
  <si>
    <t>#九寨沟地震# 【大灾大难面前不赖账 3种方式可以办理九寨沟退票】大灾大难面前，九寨沟不赖账、不拖延，短短几天，就为游客办理退票2.3万余张。这大灾中的诚信，与震前九寨沟景色一样美丽。（by四川日报）O网页链接 ​​​​</t>
  </si>
  <si>
    <t>16913314</t>
  </si>
  <si>
    <t>16930890</t>
  </si>
  <si>
    <t>这才是最帅军装照！最帅逆行者。敬礼！#九寨沟地震# ​​​​</t>
  </si>
  <si>
    <t>16913602</t>
  </si>
  <si>
    <t>#四川九寨沟7.0级地震#“鱼那么信任水，水却煮了鱼；叶子那么信任风，风却吹落了叶。人心的冷暖，总是一直变幻；熟悉的陌生了，陌生的走远了。人与人之间，全靠一颗心；情与情之间，全凭一寸真。落叶知秋，落难知友！人生不易，且行且珍惜。” ​​​​</t>
  </si>
  <si>
    <t>17016985</t>
  </si>
  <si>
    <t>#四川九寨沟7.0级地震#【女人要懂的七件事】：1、对于工作，我们努力但不痴狂；2、对于购物，我们不能盲目攀比；3、对于娱乐爱好，我们都不放弃，但不玩物伤志；4、对于家庭，我们忠诚但不刻板；5、对于金钱，我们追求但不守财；6、对于享受，我们不错过但不放纵；7、对伤痛，让时间来慢慢舔，没有过不去的坎。</t>
  </si>
  <si>
    <t>16925325</t>
  </si>
  <si>
    <t>#唐七今天为抄袭道歉了吗#天下文章，尽负文人。借着九寨沟地震的热度为自己洗白。这一点，我们学不来，所谓法律不也是全凭一张嘴吗？毕竟死刑犯最后判成无罪释放又不是没有。当年的3500词谁写的，心里还没点逼数？ ​​​​</t>
  </si>
  <si>
    <t>16901253</t>
  </si>
  <si>
    <t>#九寨沟7.0级地震#  ​​​​</t>
  </si>
  <si>
    <t>17020813</t>
  </si>
  <si>
    <t>【面对大事，四川人为什么总能如此乐观？】昨晚9点19分，四川再次发生地震，阿坝州九寨沟县7.0级地震，成都、南充、西安、甘肃、重庆等多地震感明显。这是继5.12和4.20后，四川第三次发生大地震。°面对大事，四川人为什么总能如此乐观？ ​​​​</t>
  </si>
  <si>
    <t>16929998</t>
  </si>
  <si>
    <t>地震当天晚上，奔跑在第一线救助游客的的不是你们天天刷的武警和护士，而是师机跟导游，3000名导游带着30000名游客逃生，安抚带领着他们，九寨沟当地的居民拿出水来给游客，游客还要求得冰冻的，喝两口就丢掉了，宾馆拿出来的毯子一条一条的裹走 [心碎]</t>
  </si>
  <si>
    <t>17019129</t>
  </si>
  <si>
    <t>【泪目！7名特警从“鬼门关”中救出10名被困群众】9日，10名群众被困在四川九寨沟地震震中附近，阿坝州特警支队7名特警接到任务，要把他们带回来。特警们躲过余震，穿越流沙之地，从镜海小心翼翼穿行，躲避不断滚落的飞石，最后将10名群众成功救出！致敬！@阿坝公安   L时间视频的秒拍视频</t>
  </si>
  <si>
    <t>17014012</t>
  </si>
  <si>
    <t>#四川九寨沟地震#</t>
  </si>
  <si>
    <t>17014528</t>
  </si>
  <si>
    <t>同样的产品有不同牌子和包装大小的分别，还有不同的添加和含量高低，所以价格也会有差异。拿鱼油举例，有单位含量300毫克、1000mg、1200mg。每瓶有90粒、100粒、250粒，牌子有自然制造，自然之宝等等，鱼油的话大部分都是液态胶囊，也有软糖。#鱼油##四川九寨沟7.0级地震##每天一勺深海鱼油# 2美国·皇后区</t>
  </si>
  <si>
    <t>17018824</t>
  </si>
  <si>
    <t>#陪朴佑镇出道#淘宝你拿别人当朋友，他拿你当根葱么？九寨沟地震20死 ​​​​</t>
  </si>
  <si>
    <t>17019542</t>
  </si>
  <si>
    <t>//@罗蔼轩://@网络李捕头:#捕头说事# #九寨沟地震# 我们最可爱的人都在逆向而行，让老百姓真切的感受到美好生活总是有人替大家负重前行。#四川九寨沟地震# 祈福灾区，向一线救灾的人们说声平安，也许九寨沟火花海毁了，但坚强的人心不会，四川加油！//@高速交警王老九:</t>
  </si>
  <si>
    <t>16913581</t>
  </si>
  <si>
    <t>最好的白举纲//@白举纲的白菜汇聚地:我的爱豆是一位音乐人，他在家乡地震之际写了一段很温暖动听的旋律。他说“希望大家都能做个好梦，不被灾害，饥饿，寒冷，离开而难过”。我想，这就是我喜欢@白举纲 的原因。好听的音乐，善良的心，和大大的灵魂。#四川九寨沟7.0级地震#</t>
  </si>
  <si>
    <t>16927973</t>
  </si>
  <si>
    <t>#曾艳芬厉害了我滴星#淘宝网不许哭，连你都是我的了，更别说眼泪了。四川九寨沟地震 ​​​​</t>
  </si>
  <si>
    <t>2017-08-11 04:46</t>
  </si>
  <si>
    <t>17018570</t>
  </si>
  <si>
    <t>17020104</t>
  </si>
  <si>
    <t>16929989</t>
  </si>
  <si>
    <t>【独家视频：实拍#震后的九寨沟景区#  落石之下，水依然蓝、花仍旧开】10日，成都商报记者独家深入九寨沟景区腹地，近距离拍到#九寨沟县7.0级地震#后的景区，两分钟全纪录火花海、老虎海、犀牛海、镜海、诺日朗瀑布、珍珠湖、树正海等景点画面！让我们相信，九寨会依然美丽！ ​​​​ L成都商报的秒拍视频</t>
  </si>
  <si>
    <t>16928434</t>
  </si>
  <si>
    <t>#四川九寨沟7.0级地震#【心教育新家长】李开复：1）和孩子打[汽车]成一片甚至和他一起胡说八道；2）对孩子说心里话；3）让孩子知道他对你多重要，但是不要“有求必应”；4）培养孩子的好奇心；5）不要把成绩看太重；6）鼓励孩子做个主动的人；7）抓住每一个“机会教育”，多用正面例子；8）孩子需要你的回馈，尤其是正面的回馈。</t>
  </si>
  <si>
    <t>17020756</t>
  </si>
  <si>
    <t>#四川九寨沟7.0级地震#你永远不知道明天和意外哪个会先来，所以珍惜眼前人～#用心伴成长# ​​​​</t>
  </si>
  <si>
    <t>16931938</t>
  </si>
  <si>
    <t>#四川九寨沟地震# 防地震床概念设计稿，可以有效提高生存几率，为灾区祈福！ L美搭屋装修网的秒拍视频 ​​​​</t>
  </si>
  <si>
    <t>17019053</t>
  </si>
  <si>
    <t>九寨沟地震了，新疆又地震了，陕西西汉高速今天又死36人，地球的这一哆嗦，就是让你明白，生活就要简单，想谁~打电话，想见谁~约，喜欢什么~买，困了~睡！不用活在别人的嘴里~累！ ​​​​</t>
  </si>
  <si>
    <t>16928170</t>
  </si>
  <si>
    <t>发布了头条文章：《九寨沟地震救援有序进行》 °九寨沟地震救援有序进行 ​​​​</t>
  </si>
  <si>
    <t>2017-08-11 04:20</t>
  </si>
  <si>
    <t>17014376</t>
  </si>
  <si>
    <t>23//@发疯的蕴yun:四川话！#白举纲# KGood Night晚安//@天娱传媒:@白举纲 @谭佑铭 为四川九寨沟地震灾区加油！</t>
  </si>
  <si>
    <t>17017697</t>
  </si>
  <si>
    <t>回复@Vivian_wyyyy:全国人民在支援四川，你作为四川人却在这里搞地域歧视，真是个脑残。//@Vivian_wyyyy:河南人不要怪别人地域黑，这次九寨沟地震打了救他的导游的那个人也是河南人</t>
  </si>
  <si>
    <t>16925450</t>
  </si>
  <si>
    <t>来自全团的祈祷 #四川九寨沟7.0级地震# #新疆精河县6.6级地震# 一切都会好的</t>
  </si>
  <si>
    <t>17019888</t>
  </si>
  <si>
    <t>g//@太湖边上的傻钰蓉:#四川九寨沟7.0级地震# 理性救灾，不信谣不传谣。地震无情人间有爱，逝者安息，生者坚强。//@李一桐Q:祈求一切安好</t>
  </si>
  <si>
    <t>2017-08-12 18:44</t>
  </si>
  <si>
    <t>17016086</t>
  </si>
  <si>
    <t>#九寨沟县7.0级地震# 这是我的大学同学和好朋友，这次九寨沟地震，他正在九寨沟带旅行团，从死亡线上走出来，还救了几个人5次重返塌方区勇救6人，看到上百个未接来电时四川导游哭了：°5次重返塌方区勇救6人，看到上百个未接来电时... ​​​​</t>
  </si>
  <si>
    <t>2017-08-12 00:46</t>
  </si>
  <si>
    <t>17016202</t>
  </si>
  <si>
    <t>祝愿平安 比心辣么善良的你#孟子坤# #明日之子# #四川九寨沟7.0级地震#</t>
  </si>
  <si>
    <t>16925326</t>
  </si>
  <si>
    <t>17017790</t>
  </si>
  <si>
    <t>#早间热门#昨夜#九寨沟7.0级地震#，地震时提高生存率的视频分享给大家，地震发生时不要冲向门口、电梯或者靠近窗户，最好是躲在桌子下面。在户外时突发地震，一定要远离电线杆、树和建筑物，以免被砸伤。开车途中遇到地震，要远离高架桥，靠边停下躲避。地震发生时要保持冷静，希望大家平安！ （人...全文： O网页链接 ?</t>
  </si>
  <si>
    <t>17016500</t>
  </si>
  <si>
    <t>@封面新闻：【男友为她挡住飞石，女友：那一刻我决定嫁给他】#四川九寨沟发生地震#时，一对浙江的小情侣在九寨沟把终身大事给定了！原来，地震发生时，他们正坐在大巴上，突然有几块飞石砸进了车窗，男孩什么都没想，瞬间把女孩给抱住包在衣服里。事后，女孩甜... O网页链接 (via @即刻) ​​​​</t>
  </si>
  <si>
    <t>17018050</t>
  </si>
  <si>
    <t>#来宝鸡看何尊刷新你的旅行体验##九寨沟地震7.0级#【九寨沟撤离轿车侧翻消防员灭火清障保救援通道】今日13时左右，@南充消防向震中挺进途中，遇到一从九寨沟方向撤出的轿车发生侧翻，横在路中。消防官兵下车勘查，发现车辆有火花冒出，恐有爆炸危险，官兵随即进行排险，合力将车推至路边，保证生命通道畅通。</t>
  </si>
  <si>
    <t>2017-08-12 04:56</t>
  </si>
  <si>
    <t>16913038</t>
  </si>
  <si>
    <t>17018216</t>
  </si>
  <si>
    <t>17018552</t>
  </si>
  <si>
    <t>#西汉高速特大车祸##四川九寨沟地震#【彻夜未眠他们依然为灾区救援忙碌着】九[呵呵]寨天堂酒店有人被埋，截止9日凌晨3时30分，阿坝消防5车20人徒步10公里到达九寨沟天堂洲际大饭店，废墟下找到一名遇难者遗体，在我们安然入睡时，你们却在深夜去最危险的地方，不顾危险前去救人。在这里说一句，感谢你们，感谢祖国伟大的军人</t>
  </si>
  <si>
    <t>16929047</t>
  </si>
  <si>
    <t>便携宠物箱和那个狗狗的救生衣//@YouTube精彩视频:#九寨沟地震#四川加油，祝愿平安！</t>
  </si>
  <si>
    <t>16928166</t>
  </si>
  <si>
    <t>17020751</t>
  </si>
  <si>
    <t>发布了头条文章：《九寨沟地震仍有6人失联 失联人员名单公布》 °九寨沟地震仍有6人失联 失联人员名单公布 ​​​​</t>
  </si>
  <si>
    <t>16930728</t>
  </si>
  <si>
    <t>陕西西汉高速发生一起重大交通事故。36死13伤。好家伙，比九寨沟地震死人还多。真是震惊，心痛。交通事故猛于地震也。 ​​​​</t>
  </si>
  <si>
    <t>16928044</t>
  </si>
  <si>
    <t>#四川九寨沟7.0级地震#[自行车]  我不需要你为我遮风挡雨，不需要你为我逆风前行，只要你愿意爱着我的全部，包容我的任性、敏感、挑剔，哪怕道阻且长，我也会陪你走下去。O网页链接 ​​​​</t>
  </si>
  <si>
    <t>2017-08-11 04:38</t>
  </si>
  <si>
    <t>17018136</t>
  </si>
  <si>
    <t># 九寨沟地震 #这次她要没事回来我就跟她求婚 ​​​​</t>
  </si>
  <si>
    <t>2017-08-12 04:29</t>
  </si>
  <si>
    <t>17016781</t>
  </si>
  <si>
    <t>【即时路况信息】#四川九寨沟7.0级地震# 截至8月11日24时，为保障救援车辆通行全省高速路网：
广甘高速，广元至甘肃方向出川的车辆正常通行，前往九寨沟的车辆在木鱼站出站分流；
达陕高速狮子寨隧道因施工，陕西至达州方向实行单洞双向通行；
岳池收费站进行封站扩建；巴广渝高速K95+890（广安至巴中方向）、龙顶观隧道K107+300（广安至巴中方向）、煤炭垭隧道K123+170（巴中至广安方向）均因施工半幅双向通行；
巴广渝K5+900（广安至巴中方向）边坡整治施工半幅双向通行；广邻高速因跨线桥施工点撤离原因，K1692-K1695+700处邻水至广安方向双向半幅通行；
邻垫高速由于明月山隧道施工邻水至垫江方向实行单洞双向通行；
恩广高速巴达段达州至巴中方向K160处跨线天桥施工实行半幅双向通行；
其余路段无交通管制、阻断，各收费站、服务区、停车区未发生交通拥堵现象。（厅高管局值班室报）</t>
  </si>
  <si>
    <t>17019223</t>
  </si>
  <si>
    <t>#四川九寨沟7.0级地震# #新疆地震# 刚过去没多久！内蒙古赤峰境内又遭龙卷风袭击。截至今日凌晨1时，灾害已经造成5人死亡，50余人受伤，多处民房严重损毁。遇上龙卷风、冰雹，我们该怎么办？这些保命知识，转发收藏！ L济南交警的秒拍视频 ​​​​</t>
  </si>
  <si>
    <t>16925541</t>
  </si>
  <si>
    <t>16925929</t>
  </si>
  <si>
    <t>#四川九寨沟7.0级地震#一个女人可以陪着男人一起走过低谷，但是一个年轻女人尽量不要陪着一个年轻男人太过于同甘共苦十几年，如果你爱他爱到你能够接受他后来的忘恩负义，那你也可以去试一试。 ​​​​</t>
  </si>
  <si>
    <t>17017573</t>
  </si>
  <si>
    <t>#九寨沟7级地震# 四川省阿坝州抗震救灾指挥部昨天表示，截至目前，九寨沟7级地震共造成24人死亡、493人受伤。据目前掌握的情况，还有3人失联。接群众反映，新增2人失踪。专家表示，连续发生强震不是一个罕见事件。三峡工程坝址和引发九寨沟地震的断裂不在同一个构造单元上，不可能引发九寨沟地震。 ​​​​</t>
  </si>
  <si>
    <t>2017-08-12 06:36</t>
  </si>
  <si>
    <t>16932048</t>
  </si>
  <si>
    <t>#四川九寨沟7.0级地震#诺日朗瀑布结冰时，凝固的蓝冰瀑布与流动中的瀑布，一动一静相辉映 ​​​​</t>
  </si>
  <si>
    <t>17017957</t>
  </si>
  <si>
    <t>2017-08-12 05:20</t>
  </si>
  <si>
    <t>16928165</t>
  </si>
  <si>
    <t>【九寨沟地震灾区搜救到10名深度受困人员】，分享给你，快来看！ O网页链接 ​​​​</t>
  </si>
  <si>
    <t>17020138</t>
  </si>
  <si>
    <t>想哭，感同身受本来这次也是预定9到16跟家人去九寨沟玩的，早在5月份的时候，就把机票旅行社都定好了，7月，爷爷忽然病重，妈妈就说，今年哪里都不去了，都退了吧，我就都退了，发生地震的时候，全家人都暗自庆幸逃过一劫，天佑四川，</t>
  </si>
  <si>
    <t>16930235</t>
  </si>
  <si>
    <t>关于九寨沟和新疆，韩国人的评论有些心寒，也不确定这是不是真的#九寨沟地震# ​​​​</t>
  </si>
  <si>
    <t>16926281</t>
  </si>
  <si>
    <t>#看过了许多美景，九寨沟是少有的想再去看的 。# 五彩池 7.22 九寨沟童话世界之行。还未来得及好好回味，就发生了九寨沟7.0级地震，时候一直关注事态进展，各种救援，火花海、诺日朗瀑布被毁让我震惊，惋惜。7.22那天为了看尽美景暴走10公里现在看来是多么值得的事。无论怎么样，祈祷祝福阿坝州人民！ L雁尚书的秒拍视频</t>
  </si>
  <si>
    <t>17014026</t>
  </si>
  <si>
    <t>【晴天霹雳！灾难突降！当头一棒！“2017.8.8四川九寨沟7.0级大地震”疯狂来袭！！！久违的大震，再一次撼动中国！！！中国地震史又多一个7级地震！！！】大家，今天，现在距离地震发生已经过去了近70小时了！现在为大家公布下最新的伤亡情况！截至目前，“2017.8.8四川九寨沟7.0级大地震”已造成20人死亡，507人受伤！！！和昨天一样，目前伤亡人数和救援情况都较为乐观，形式良好！！！愿伤亡数字就此止步，永不攀升！也愿更多的受灾者、受困难能被救出！不论施救者，还是失联者，请一定平安，等你们归来！！！</t>
  </si>
  <si>
    <t>17017616</t>
  </si>
  <si>
    <t>6000米高空俯瞰地震后九寨沟风光|组图 O6000米高空俯瞰地震后九寨沟风光 ​​​​</t>
  </si>
  <si>
    <t>2017-08-12 06:31</t>
  </si>
  <si>
    <t>16928709</t>
  </si>
  <si>
    <t>#华晨宇东方卫视旅途的花样#九寨沟地震真的、假的，都不重要了。因为，你已经不重要了。百度地图 ​​​​</t>
  </si>
  <si>
    <t>2017-08-11 03:10</t>
  </si>
  <si>
    <t>16929862</t>
  </si>
  <si>
    <t>#九寨沟县7.0级地震# L用户6300865098的秒拍视频 ​​​​</t>
  </si>
  <si>
    <t>16926126</t>
  </si>
  <si>
    <t>//@人民网:【转！九寨沟景区今起暂时关闭】各旅企承诺为未出行游客退款：①中青旅：400-600-6666 ；②途牛：400-799-9999；③同程：400-777-7777；④驴妈妈：1010-6060；⑤携程：400-830-6666；⑥去哪儿：95117……#关注九寨沟地震#扩散！</t>
  </si>
  <si>
    <t>17020285</t>
  </si>
  <si>
    <t>一游客说到九寨地震捐款时，他说到：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比我们有钱的多。此刻我在想，政府到底在做什么？.......</t>
  </si>
  <si>
    <t>2017-08-12 18:24</t>
  </si>
  <si>
    <t>17020127</t>
  </si>
  <si>
    <t>#九寨沟地震##三行情书# 你永远不知道明天和意外哪一个先来             所以请你珍惜你现在拥有的一切                     友情也好，爱情也罢。 2梅河口·光明街区 ​​​​</t>
  </si>
  <si>
    <t>16927632</t>
  </si>
  <si>
    <t>#四川九寨沟7.0级地震#【温水浴发汗排毒法】在温泉、浴室或家中用温热水洗澡，由于水温较高，机体易发汗，且比较安全，对清洁皮肤、抵抗病菌从皮肤侵入有较好作用。 ​​​​</t>
  </si>
  <si>
    <t>16931644</t>
  </si>
  <si>
    <t>九寨沟地震2.0</t>
  </si>
  <si>
    <t>16931911</t>
  </si>
  <si>
    <t>【公布：“8.8”九寨沟地震遇难人员名单】#四川九寨沟7.0级地震# 8月10日，四川发布客户端记者从九寨沟政府网站获悉，截至8月10日18时，“8.8”九寨沟地震遇难20人，其中14名遇难者已确认身份，6名正在核实身份。 ​​​ ​​​​</t>
  </si>
  <si>
    <t>17017522</t>
  </si>
  <si>
    <t>#九寨沟县7.0级地震#愿灾区的朋友们平平安安 #九寨沟县7.0级地震 ​​​​</t>
  </si>
  <si>
    <t>16927661</t>
  </si>
  <si>
    <t>【地震后，他们冲在最前面】　　8月9日，经过10余个小时的艰苦奋战，邛崃市对口援建九寨沟县的医疗救援队在治疗完灾区伤员后，纷纷和衣而卧，抓紧时间休息，为接下来的医治工作恢复体力。°地震后，他们冲在最前面 ​​​​</t>
  </si>
  <si>
    <t>17020746</t>
  </si>
  <si>
    <t>【【中国军视网】直击九寨沟地震救援：武警官兵的早餐】O网页链接 ​​​​</t>
  </si>
  <si>
    <t>17018468</t>
  </si>
  <si>
    <t>#四川九寨沟7.0级地震#【注意和领导的交往】工作既然是谋生,那工作外的时间才是生活,分清了这个,也就知道如何与领导和关系密切的同事相处，在实际中,女人更喜欢和领导或者工作的同事交朋友。 ​​​​</t>
  </si>
  <si>
    <t>17017062</t>
  </si>
  <si>
    <t>九寨沟地震已致24人死亡 493人受伤45人重伤O网页链接 ​​​​</t>
  </si>
  <si>
    <t>16927867</t>
  </si>
  <si>
    <t>16912439</t>
  </si>
  <si>
    <t>#九寨沟地震##祈福平安# 2昆明·董家湾 ​​​​</t>
  </si>
  <si>
    <t>16926159</t>
  </si>
  <si>
    <t>16931567</t>
  </si>
  <si>
    <t>很想去四川九寨沟。。。有个同窗去了，七月底吧，平安归来。然后最近。。。7级地震。。。我们去完厦门，第二日也刮台风赶客出游必须时刻注意，天时地利人和。真的。 ​​​ ​​​​</t>
  </si>
  <si>
    <t>16913000</t>
  </si>
  <si>
    <t>16901171</t>
  </si>
  <si>
    <t>九寨沟发生1690次余震 关于地震，你一定想了解这些~前天晚上四川发生地震，昨天早起新疆发生地震，真是一个多事之秋呀，愿逝者安息，生者坚强努力的生活下去，伟大的祖国是你们强大的后盾 L安徽消防的秒拍视频 ​​​​</t>
  </si>
  <si>
    <t>17018729</t>
  </si>
  <si>
    <t>//分享东方头条新闻:【6000米高空俯瞰地震后九寨沟风光】°6000米高空俯瞰地震后九寨沟风光 ​​​​¡查看图片</t>
  </si>
  <si>
    <t>17017391</t>
  </si>
  <si>
    <t>#四川九寨沟7.0级地震#我总是害怕，有一天你会发现，我没你想得那么好。 ​​​​</t>
  </si>
  <si>
    <t>16930887</t>
  </si>
  <si>
    <t>九寨沟地震属于天灾，我们没办法制止，可杭州纵火案呢？是人祸――没错是保姆，堂堂豪宅保姆放把火能烧成这般模样，装修不合格，材料全TM垃圾，外边光鲜有什么用。。@老婆孩子在天堂</t>
  </si>
  <si>
    <t>17020258</t>
  </si>
  <si>
    <t>抵制谣言  //@微博客服: #四川九寨沟地震# 为九寨沟的小伙伴们祈福? ? ? 。同时请大家一定不传谣不信谣！</t>
  </si>
  <si>
    <t>17019020</t>
  </si>
  <si>
    <t>16901795</t>
  </si>
  <si>
    <t>#九寨沟地震##祈福平安#菜花 2迪庆藏族自治州·云南三江并流保护区 ​​​​</t>
  </si>
  <si>
    <t>17014946</t>
  </si>
  <si>
    <t>九寨沟地震救援人员捞出2具遗体:一名女孩一名男性°九寨沟地震救援人员捞出2具遗体:一名女孩一名... ​​​​¡查看图片</t>
  </si>
  <si>
    <t>16912455</t>
  </si>
  <si>
    <t>#四川资讯##四川地震##心系九寨# 【省测绘地理信息局公布了九寨沟火花海震前震后卫星影像对比图】8月10日17时53分，省测绘地理信息局公布了九寨沟火花海震前震后卫星影像对比图。8月10日16时10分，省测绘应急保障中心无人机分队紧急获取九寨沟景区和上四寨至甘海子的无人机高分辨率影像。通过地震前后高分辨率卫星影像对比可以看出，九寨沟火花海中部的一段土堤已经决堤，宽度约50米。三个海子的水基本下泄，将下游的几个海子和植被冲毁，清澈的湖水也浑浊不清。（四川经济日报记者 闫新宇）@微九寨 2成都</t>
  </si>
  <si>
    <t>16929658</t>
  </si>
  <si>
    <t>【九寨沟发生1690次余震 关于地震，你一定想了解这些~】我国有哪些地震带？你们所在的城市是否处于地震带上？地震所造成的灾害与哪些因素有关？你家的房屋结构是否有较强的抗震能力？万一真的发生地震该怎么办呢？你想了解的这些，下面视频都能帮你解答！#蜀黍带你涨姿势# L安徽消防的秒拍视频 ​​​​</t>
  </si>
  <si>
    <t>17016987</t>
  </si>
  <si>
    <t>16928968</t>
  </si>
  <si>
    <t>16929217</t>
  </si>
  <si>
    <t>2017-08-11 02:17</t>
  </si>
  <si>
    <t>17014830</t>
  </si>
  <si>
    <t>【“儿子，妈来带你回家了”】一对陕西中年夫妇，他们11岁的儿子在四川九寨沟地震中遇难。10日上午，夫妻俩签字同意将儿子就近火化。午餐时，妻子将面条端到丈夫面前，丈夫摇头拒绝，“我们还活着，就要吃饭”，她把筷子塞到丈夫手上，眼眶瞬间红了…愿逝者安息，生者坚强！ ​​​​</t>
  </si>
  <si>
    <t>17015626</t>
  </si>
  <si>
    <t>#视野##五个一百正能量##民生##万象##热点##天下##社会热门# 【震后游客撤离九寨沟被收“天价包车费”，涉事司机被拘10天】8月10日早，有人在社交平台发帖称：五名游客（两名成年女性和三名未成年人）地震后从九寨沟景区附近包车前往甘肃省文县。上车时，双方约定车费为2500元，途中驾驶员表示要加价才能继续前行。车上乘客向驾驶员多支付1000元后，方到达文县县城。九寨沟县公安局得知此事后，通过各种渠道联系到乘客，核实网帖真伪。当天下午，民警将嫌疑人抓获。该驾驶员张某（男、29岁）对途中向乘客加价1000元的行为供认不讳。事后，家人对其行为严厉批评，张某认识到错误，主动退还3500元并托民警向乘客转达歉意。因涉嫌敲诈勒索，张某被行拘10日。封面新闻°震后游客撤离九寨沟被收“天价包车费”，涉事司...</t>
  </si>
  <si>
    <t>16930827</t>
  </si>
  <si>
    <t>图说阿坝 您现在的位置：阿坝新闻网&gt;&gt;图说阿坝阿坝州红十字系统快速有序有力开展抗震救灾工作2017年08月11日 　来源：阿坝新闻网 图为红原县红十字会抗震救灾志愿服务点阿坝新闻网九寨沟8月11日讯(泽仁久)8月8日21时19分九寨沟县发生7.0级地震。灾情发生后，阿坝州红十字系统立即启动预案，按照州委、州政府的统一部署，全力投入抗震救灾工作中。图为九寨沟县红十字会在县医院为受伤游客发放棉被灾情发生半小时后，阿坝州红十字会成立党员应急突击队，从汶川水磨奔赴九寨沟地震灾区现场；同时召开紧急会议，进行安排部署，第一时间与九寨沟县红十字取得联系，了解灾情，安排部署救灾工作，积极准备救灾物资。​图为松潘县红十字会运往灾区物资整装待发灾情发生1小时后，通知松潘县红十字会立即从阿坝州松潘备灾应急中心紧急调拨400顶帐篷运往九寨沟灾区；九寨沟县红十字会当晚在县医院为受伤游客发放棉被250余床，并到景区外围开展游客疏散安抚工作；金川县红十字会由40余名红十字志愿者组成的志愿队积极请缨，主动申请赴前线开展抗震救灾工作，根据州指挥部要求，原地待命，随时出发。8月9日凌晨5点,红原县红十字会20余名志愿者，火速奔赴通往九寨沟灾区的公路沿线乡镇设置8个志愿服务点，对前往九寨沟的私家车辆进行劝返，对途经红原的返程游客进行疏散引导；6点，州红十字会党员应急突击队抵达九寨沟灾区现场，立即展开灾情及灾区需求调查、救灾物资发放等工作；15点，根据灾区需求，州红十字会第二批博爱箱、棉服等价值10万元的救灾物资从马尔康出发送往九寨沟灾区。在后方，州红十字会所有人员全力投入救灾保障工作，每日早晨举行例会，汇总情况、安排部署下步工作。通过阿坝日报社、阿坝州政府网站、阿坝州红十字会门户网站、阿坝州红十字会微信公众号及时向社会公布阿坝州红十字会、九寨沟县红十字会接收爱心捐赠渠道，依法接受社会各界爱心捐款。做到专款专用，公开透明，接受监督。</t>
  </si>
  <si>
    <t>16931975</t>
  </si>
  <si>
    <t>九寨沟地震愿大家平安，天佑四川️早安，充满正能量的小尾巴? ? #陈小艺#世界很大，我的眼里都是你 O网页链接 ​​​​</t>
  </si>
  <si>
    <t>17017861</t>
  </si>
  <si>
    <t>812ppppp#四川九寨沟7级地震#【最美逆行现场视频：武警逆着人流背人逃生】L新京报我们视频的秒拍视频新京报[织] ​​​​</t>
  </si>
  <si>
    <t>2017-08-12 05:49</t>
  </si>
  <si>
    <t>17017946</t>
  </si>
  <si>
    <t>#四川九寨沟7.0级地震##四川九寨沟7级地震##乐观的四川人##九寨沟7.0级地震##九寨沟网友挂机##女导游自述看哭网友##四川九寨沟地震##九寨沟地震出行提示#@北美崔哥  @崔永元  @四川共青团   昨晚一夜无眠，我一直在看有关地震方面的消息，一是看了一个“无耻音乐人阿文”的微博，我奇怪这个世上还有如此比疯了的畜牲不如的东西存在！它借地震灾难，骂天骂地大骂四川人，甚至大骂中国人，以引起公众注意，企图炒作自己！这样的东西不仅玷污了人，也玷污了音乐！无耻之尤！二是看了@老婆孩子在天堂  的微博和消息，他在自己前不久经历了杭州著名的保姆纵火案火灾，失去妻子和三个孩子的情况下，躺在病床上决定捐款捐物给四川震区，折合价值达数十万元，令我感动和感激不已！这个世界上，以及我们的人生中，永远无法避免灾难与痛苦的存在和到来，但有的人之所为令人厌恶甚至憎恨，有的人却令人肃然起敬，感激不尽！</t>
  </si>
  <si>
    <t>2017-08-12 05:26</t>
  </si>
  <si>
    <t>17017680</t>
  </si>
  <si>
    <t>17020158</t>
  </si>
  <si>
    <t>16928141</t>
  </si>
  <si>
    <t>#四川九寨沟7.0级地震#人，大事难事，看担当，逆境顺境，看胸襟。是喜是怒，看涵养，有舍有得，看智慧。结有道之朋，断无义之友，饮清净之茶，戒色花之酒，开方便之门，闭是非之口。繁花浮世本身就是一杯毒酒，我们总是想避之则吉，却总是一醉贪欢。金华名利本身就是一场噩梦，我们总想如梦初醒。</t>
  </si>
  <si>
    <t>2017-08-11 04:23</t>
  </si>
  <si>
    <t>17019329</t>
  </si>
  <si>
    <t>#疏影如虹诗文##疏影如虹以文会友专栏##疏影如虹诗词##得闲斋99书法#           @疏影如虹 诗词、@得闲斋99 书法                      《九寨沟吟》（其二）                          诺日朗瀑布偶书                            2017.8.12.编辑……………………………………………………………………                             一、诗词                                         九寨沟吟（其二）                                        诺日朗瀑布偶书                        作者 / 疏影如虹          世人喜爱诺日朗，忆来瀑布水浩荡。         青山相待云相爱，银河飞泻人尽望。                               2017.8.12.……………………………………………………………………                  二、诗词词语解释、出处       1.诺日朗       藏语中诺日朗是“伟岸高大”的意思，因此诺日朗瀑布意思就是雄伟壮观的瀑布。         2.偶书         释义之一，诗的写作是有所感后就写下来的。……………………………………………………………………              三、写《九寨沟吟》（其二）后记作者 / 疏影如虹       此诗的开篇从“世人喜爱诺日朗”写起，以瀑布喻情，一下紧扣人心，也为下文抒情发挥作好有力的铺垫。        紧承此意，转句写“忆来瀑布水浩荡”。       “水浩荡”此为古诗所常见。比如：“日照香炉生紫烟，遥看瀑布挂前川。飞流直下三千尺，疑是银河落九天。”（李白的《望庐山瀑布》）；又如：“拔地万里青嶂立， ​悬空千丈素流分。”（王安石的《绝句》）等……。       笔者接着在诗中写“青山相待云相爱”，既“我爱青山，愿与它相伴；我爱白云，想让它相陪。”此处化用元代文学家宋方壶创作的《山坡羊·道情》中：“青山相待，白云相爱”诗句，以表达对自然的喜爱。       诗的结语写“银河飞泻人尽望”，是写诺日朗瀑布“让人恍惚以为银河从天上泻落到人间”，是受李白的《望庐山瀑布》中的“疑是银河落九天”诗句启发，极言壮观的瀑布和人们的尽情观赏。        众所周知，诺日朗瀑布，“海拔2365米，瀑宽270米，落差20米，宽达300米”，曾“是中国大型钙华瀑布之一，是中国最宽的瀑布，中央电视台1986年版电视剧《西游记》的片尾拍摄地，片尾曲《敢问路在何方》中师徒四人从瀑布上走过的场景就是在此拍摄的。”“也是中国国家地理杂志社评选出的中国最美的六大瀑布之一。”        但自“8月8日21时19分，四川阿坝州九寨沟县发生7.0级地震”后，“诺日朗瀑布泥土垮塌，涓涓细流变成一股急流。很难想象昔日瀑布的雄伟壮阔……”。笔者获悉后十分惋惜，有所感后写下这首《九寨沟吟》（其二）小诗，追忆自己亲眼目睹诺日朗瀑布的壮丽，表达自己对“中国第一个以保护自然风景为主要目的的自然保护区”和世界遗产——九寨沟的眷恋之情……。                                2017.8.12.……………………………………………………………………                               四、书法     @得闲斋99 书法《九寨沟吟》 （其二）            （见图2、图5）     在此诚谢@得闲斋99 书@疏影如虹 诗……………………………………………………………………                               五、图片                            （引自网图）………………………………………………………………………#诗词##艺术##超级话题##中华好诗词##书法##书画##中国书画#………………………………………………………………………</t>
  </si>
  <si>
    <t>17018067</t>
  </si>
  <si>
    <t>我在看【驴友皮划艇穿越九寨沟遇地震_手机新浪网】，分享给你，快来看！ O网页链接 2张家口·涿鹿镇 ​​​​</t>
  </si>
  <si>
    <t>2017-08-12 04:54</t>
  </si>
  <si>
    <t>16913643</t>
  </si>
  <si>
    <t>【九寨沟震后第二夜：千余名游客广场过夜待转移】九寨沟7级地震已经过去了一天多。九寨沟县文化艺术广场是最大的安置点，百分之95的游客在这里被分批次转移出去。8月9日晚，千余名待转移游客因车辆不够，需在广场过夜。O九寨待转移游客广场过夜 ​ ​​​​</t>
  </si>
  <si>
    <t>16931583</t>
  </si>
  <si>
    <t>#乔振宇公益#与乔同行 //@中国社会福利基金会:#九寨沟7.0级地震# 乔木遮风雨，爱心宇君行！感谢支持#公益救援在行动# @微公益 @星光公益联盟</t>
  </si>
  <si>
    <t>16901099</t>
  </si>
  <si>
    <t>发布了头条文章：《《新华视点》众志成城 共抗天灾———九寨沟精县地震救援纪实》 °《新华视点》众志成城 共抗天灾———九寨沟精县... ​​​​</t>
  </si>
  <si>
    <t>16913291</t>
  </si>
  <si>
    <t>//@中国新闻网:#四川省九寨沟县地震#【九寨沟首个\"地震宝宝\"出生，她的名字叫\"平安\"！】9日上午10点02分，九寨沟震后首个宝宝诞生，此时孩子爸爸左国平正在九寨沟县另一家医院内为伤员做手术，而且是连着的三台。左国平为孩子取名平安，\"孩子在这样的时刻出生，我觉得有特别的意义。\"(王鹏)</t>
  </si>
  <si>
    <t>16901821</t>
  </si>
  <si>
    <t>//@金华网警巡查执法: 【九寨沟发生1690次余震 关于地震，你一定想了解这些~】</t>
  </si>
  <si>
    <t>16931081</t>
  </si>
  <si>
    <t>#四川九寨沟7.0级地震# 看到死亡名单确认的那一刻，看到11个月的小宝宝，感觉鼻头酸酸的，想哭，很心痛，她还没有好好看看这世界就去了天堂，愿天堂没有地震，一路走好 ​​​​</t>
  </si>
  <si>
    <t>16931953</t>
  </si>
  <si>
    <t>#直击九寨沟#女导游自述看哭网友#这次我们应当赞美灾难中那些不倒的小旗，在#四川九寨沟7级地震#中，导游们充分体现敬业爱国精神，在危难来临之际，坚守岗位，引导游客安全撤离，保证了游客们的生命安全，在这里，我们应当向震中那些勇于奉献，以实际行动捍卫生命尊严的许许多多的人致敬。@途虎养车 ​​​​</t>
  </si>
  <si>
    <t>17020870</t>
  </si>
  <si>
    <t>16928413</t>
  </si>
  <si>
    <t>一定有个地方是两个人差一点就去的地方你说你有机会很想去九寨沟看一看我和别人一起去了但是却遇见了地震大概我是最后一批遇见这样九寨沟的人可能我是幸运的 从地震中平安返回而这个地方 可能终其一生都只有我的回忆 而没有你的回忆 2阿坝藏族羌族自治州·九寨沟风景名胜区 ​​​​</t>
  </si>
  <si>
    <t>16929504</t>
  </si>
  <si>
    <t>16929016</t>
  </si>
  <si>
    <t>#四川九寨沟地震#【江苏游客在九寨沟发来视频：安心等待撤离】受访者费先生是无锡江阴人，同程自由行，7号去的九寨沟，他在九寨沟等待撤离现场给扬子晚报记者发来一段视频。（扬子晚报 范晓林） L扬子晚报的秒拍视频 ​​​ ​​​​</t>
  </si>
  <si>
    <t>2017-08-11 02:39</t>
  </si>
  <si>
    <t>16929835</t>
  </si>
  <si>
    <t>九寨沟地震救援正加快推进 已累计转移约7.1万人 （分享来自 @大河网） O九寨沟地震救援正加快推进 已累计转移约7.1万人 ​​​​</t>
  </si>
  <si>
    <t>17014727</t>
  </si>
  <si>
    <t>【萍乡籍游客 #九寨沟地震# 历险: 房屋剧烈摇晃 道路沙石滚落 当地奋力为我们保驾护航】8月10日下午，吴欣父子从地震灾区平安撤回成都，向中国江西网记者讲述了他们父子俩在地震灾区九寨沟的历险经过：“房子剧烈摇晃，道路沙石滚落，危难时刻当地党员干部、武警官兵为我们保驾护航。”O萍乡籍游客九寨沟地震历险: 房屋剧烈摇晃 道...</t>
  </si>
  <si>
    <t>16930384</t>
  </si>
  <si>
    <t>811ppppp【趁地震逃单？西安一购物中心陆续有顾客返回买单】8日，#四川九寨沟7级地震#，西安震感明显，西安一商场餐饮区许多人因逃生未付就餐费，达6万余元。据央视一套，地震结束当晚到昨天，陆续有顾客返回买单。据初步估计，前来补交餐费的顾客已近8成，甚至出现了“排队还钱”场面。O食客因地震未付餐费达6万余元</t>
  </si>
  <si>
    <t>16930542</t>
  </si>
  <si>
    <t>#腾讯新闻# 飞身护妻临死救子 3D还原九寨沟地震暖心24小时O飞身护妻临死救子 3D还原九寨沟地震暖心24小时 L地震发生顾客吃饭“逃单”6万元 有人隔天返回付... 来自@腾讯新闻客户端 ​​​​</t>
  </si>
  <si>
    <t>16928698</t>
  </si>
  <si>
    <t>四川九寨沟7.0级地震发生后35小时：截至目前，地震共造成19人遇难，343人受伤；转移民众超过6万；国际救援队乘直升机分批次挺近震中，各项救援工作有序开展。本次地震对九寨沟景区破坏到底有多大？对此专家表示影响比较有限，但景区恢复需要时间。 2毕节·七星关区 ​​​​</t>
  </si>
  <si>
    <t>2017-08-11 03:12</t>
  </si>
  <si>
    <t>17021047</t>
  </si>
  <si>
    <t>16929026</t>
  </si>
  <si>
    <t>17016361</t>
  </si>
  <si>
    <t>17020144</t>
  </si>
  <si>
    <t>#四川九寨沟7.0级地震#男友下班回到家，女友乐滋滋的正在做饭。男友问道：“老婆，今天吃什么呀”女友：“今天我们吃猪肉炖粉条呀！”男友：“啊有别的选择吗，天天都是这个……”女友：“有啊！”男友喜问：“都有什么”女友：“吃或者不吃！”... ​​​​</t>
  </si>
  <si>
    <t>17017291</t>
  </si>
  <si>
    <t>16928077</t>
  </si>
  <si>
    <t>2017-08-11 04:33</t>
  </si>
  <si>
    <t>17018438</t>
  </si>
  <si>
    <t>#四川九寨沟7.0级地震#占卜 人可以散漫，但是不能总是辜负自己的父母，相当弱者，算命，塔罗牌@塔罗牌占卜会长 ​​​​</t>
  </si>
  <si>
    <t>2017-08-12 03:11</t>
  </si>
  <si>
    <t>17021014</t>
  </si>
  <si>
    <t>传承大爱//@中国扶贫基金会:#有你救有力量# #跟爱豆一起，让爱放大# 感谢颖火虫为九寨沟地震施以援手，一点一滴汇聚大爱</t>
  </si>
  <si>
    <t>16902164</t>
  </si>
  <si>
    <t>【长沙往四川其他方向航班、列车正常运行】　　8日晚，四川省阿坝州九寨沟县发生7.0级地震。记者今日从主要航空公司、铁路部门了解到，10日至11日，长沙往九寨黄龙机场的直飞航班被取消，往四川其他方向航班、火车均正常运行。O网页链接 （分享自 @高铁网） ​​​​</t>
  </si>
  <si>
    <t>17020842</t>
  </si>
  <si>
    <t>发布了头条文章：《四川九寨沟7.0级地震烈度图发布》 °四川九寨沟7.0级地震烈度图发布 ​​​​</t>
  </si>
  <si>
    <t>2017-08-12 17:57</t>
  </si>
  <si>
    <t>17015870</t>
  </si>
  <si>
    <t>#四川九寨沟7级地震#九寨沟地震时，国人也在为九寨沟灾区的同胞们担忧，我们愿意贡献我们力所能及的资源，为同胞们带来帮主，首儿健康汇app.appO网页链接愿为九寨沟震区的同胞，提供免费的儿科在线咨询，为同胞们带去帮助，同胞！加油！ ​​​​</t>
  </si>
  <si>
    <t>2017-08-11 18:08</t>
  </si>
  <si>
    <t>16928666</t>
  </si>
  <si>
    <t>【地震时顾客“逃单”6万  你会返回结账吗？】8月8日晚，#四川九寨沟7.0级地震#，西安震感强烈，西安一购物中心餐饮区许多人逃离，大约40家商家总计待付餐费达6万余元。次日有顾客返回商场结账。购物中心表示：商场不会强求，但仍旧希望大家方便的话回来结账。如果是你，你会返回结账吗？°地震后食客离开饭店如今返回结账 商场：不怪...</t>
  </si>
  <si>
    <t>2017-08-11 03:17</t>
  </si>
  <si>
    <t>17016730</t>
  </si>
  <si>
    <t>【九寨沟县漳扎镇M7.0级地震目前已造成63人受伤、5人死亡】接九寨沟县应急办电话报告，据初步统计，九寨沟县漳扎镇M7.0级地震目前已造成63人受伤、5人死亡（死者均为游客）。事发后，阿坝州立即启动地震应急Ⅰ级响应，州委副书记、州长杨克宁已率州政府相关部门负责人赶赴现场，周边县（市）已组织医疗...全文： O网页链接 ?</t>
  </si>
  <si>
    <t>17015076</t>
  </si>
  <si>
    <t>【中国移动无人机通讯基站九寨沟震区首飞】8月11日，九寨沟地震震后第四天，中国移动自主研发的无人机高空基站首次升空，该基站覆盖面积最高达100平方公里，能24小时不间断为1200个用户提供通讯保障..L澎湃新闻的秒拍视频 ​​​​</t>
  </si>
  <si>
    <t>16901084</t>
  </si>
  <si>
    <t>九寨沟地震5名遇难者系游客 景区9日起停止接待游客_新闻频道_央视网(cctv.com) O九寨沟地震5名遇难者系游客 景区9日起停止接... ​​​​</t>
  </si>
  <si>
    <t>16929103</t>
  </si>
  <si>
    <t>【自然灾害面前 环保人从未缺席 】8月8日21时20分左右，四川省阿坝州九寨沟县发生7.0级地震。灾情发生后，四川省环保系统立即启动应急预案，多支应急监测队伍相继挺进震中，抗震救灾应急监测工作正在有条不紊地按照预案进行中。九寨沟县：环保工作组第一时间奔赴灾区进行排查地震发生后，接四川省环保厅应急中心指示，九寨沟县环保局和林业局立即启动了环境应急预案，并成立了“8·8”地震环保应急小组。为确保震后饮用水水源地和地表水安全，抓紧做好基础性工作，九寨沟县环保局、林业局派出工作组，克服困难，不顾个人安危，第一时间深入县城和漳扎镇集中式饮用水水源地及地表水监测断面采取水样，并逐一排查各乡镇饮用水水源地情况，为全县饮用水水源安全及地表水安全保驾护航。同时，全面排查全县重点风险污染源，统计重点企业、污水处理厂和垃圾处理厂受损情况。敦促马矿和紫矿两座矿山企业立即开展环境隐患排查，确保坝体、尾矿及危险化学品安全，避免造成二次灾害。截至8月9日，未发现环境安全隐患。据了解，监察人员先后前往县城污水处理厂、漳扎污水处理厂进行现场监察，但由于天堂污水处理厂道路中断，监察人员无法到达厂区，只能电话联系了解情况。虽然3个污水处理厂厂区及污水池存在不同程度的损坏，但目前尚未发现污染现象。垃圾填埋场通过现场核查，垃圾渗滤液池完好，坝体无损伤。医废中心墙体有裂缝，应急池、消毒池等完好，尚未发现异常情况。马尔康：阿坝州第一时间启动应急监测在接到九寨沟县发生7.0级地震的消息后，阿坝州环保局立即启动应急监测预案，组成环境应急领导小组。同时，阿坝州环境监测中心站第一时间制定环境应急监测方案。经过一夜的仪器、设备、试剂的准备工作，天还未亮，由阿坝州环保局局长邓真言佩亲自带队，两辆应急监测车辆迎着星光紧急赶往灾区九寨沟县。松潘县：驻村书记深夜摸排受灾情况松潘县牟尼乡石坝子村与震源距离100千米左右，地震发生时村中震感强烈。地震发生后，由四川省环境监测总站派出的驻石坝子村第一书记王宇星立即行动起来，会同石坝子村“两委”全体成员，分成几个小组逐户走访了村中村民，初步统计了村中受灾情况，安抚了村民情绪，同时宣传了余震发生时的注意事项和逃生自救措施。经过走访排查发现，村中除了村民求达家的一面墙体发生了部分坍塌之外，暂未发现其他灾情。村中村民没有人员伤亡，情绪稳定。天明后，王宇星再次组织村“两委”成员对村中震后情况进行了详细排查。内江：4人队伍支援应急监测灾情牵动着所有环保人的心。根据四川省环境监测总站的统一调度协调，内江市环境监测中心站派出4人应急监测队伍挺进灾区支援应急监测。内江应急监测队员经过一夜奔波，于8月9日上午10时左右抵达平武。截至发稿时，阿坝、内江两支应急监测队伍仍然艰难地向震中挺进。成都：省总站派出应急监测队伍四川省环境监测总站在接到地震灾情报告后也迅速行动起来。为了保障灾区人民环境安全，四川省环境监测总站立刻派出6人应急小分队，分乘两辆应急监测车赶赴灾区现场。在省监测总站派出的应急监测车辆中，有一辆是专门用于应急监测的移动分析实验室。实验室配备的主要仪器设备有便携式分光光度计、便携式重金属分析仪、便携式气相色谱质谱分析仪、车载气相色谱质谱仪及相关的前处理设备，可承担环境中水、气、土等环境要素的各类污染物常量、微量、痕量监测工作。据了解，移动分析实验室参与了多起突发环境污染事件的应急监测工作，如“4.20”芦山地震、广元嘉陵江水体污染事故、青海玉树地震、广西龙江河镉污染事件等应急监测工作。在本次应急监测工作中，可用于测定地表水、地下水和集中式饮用水水源地水质标准中的常规项目、金属、挥发性有机物及部分半挥发性有机物，为保障灾区人民的饮用水安全提供技术保障和数据支撑。同时将为应急指挥部门提供决策依据，为地震引起的次生灾害及其他突发性污染事故提供准确可靠的监测技术支撑。（via：中国环境报）O网页链接</t>
  </si>
  <si>
    <t>17014308</t>
  </si>
  <si>
    <t>#四川九寨沟7.0级地震#再也回不到的过去，为灾区人民祈福 ​​​​</t>
  </si>
  <si>
    <t>17014927</t>
  </si>
  <si>
    <t>#九寨沟地震##祈福平安#最喜欢的地方，希望一切安好！ ​​​​</t>
  </si>
  <si>
    <t>16931956</t>
  </si>
  <si>
    <t>诺日朗瀑布被震毁了还是很心碎。。。虽然地震也是自然地质变化的一部分，还是很舍不得。那么美的九寨沟，去过以后再也看不上其他地方的任何水景观，真真是#九寨归来不看水#</t>
  </si>
  <si>
    <t>16912967</t>
  </si>
  <si>
    <t>//@淮南治安在线://@平安万州:#九寨沟地震#</t>
  </si>
  <si>
    <t>16912570</t>
  </si>
  <si>
    <t>#四川九寨沟7.0级地震#有时候很累，不想说话也不想动，不需要安慰和陪伴，只想要一个人呆着。 ​​​​</t>
  </si>
  <si>
    <t>16930994</t>
  </si>
  <si>
    <t>16930492</t>
  </si>
  <si>
    <t>九寨沟地震：请永远不要低估一个叫父亲的人 ​​​ ​​​​</t>
  </si>
  <si>
    <t>17018778</t>
  </si>
  <si>
    <t>【武警交通部队提前22小时抢通“孤岛”救援通道】今天上午10时许，经过武警交通部队40余名官兵26个小时的连续奋战，九寨沟地震震中上寺寨至大录乡71公里道路在断通近4天后实现全线贯通，比预定的两天时间提前22小时，当地2500余名受困群众正常出行和生活物资运输得以恢复。°武警交通部队提前22小时抢通“孤岛”救援通道 ​​​​</t>
  </si>
  <si>
    <t>17016256</t>
  </si>
  <si>
    <t>我的顾客都特别善良有爱！不过不需要你们捐款，我来捐。#九寨沟县7.0级地震##战狼2# ​​​​</t>
  </si>
  <si>
    <t>16901196</t>
  </si>
  <si>
    <t>九寨沟地震，吴京因《战狼2》遭逼捐 请问哪个明星收入不高？都得多捐点！ ​​​​</t>
  </si>
  <si>
    <t>17019415</t>
  </si>
  <si>
    <t>16931324</t>
  </si>
  <si>
    <t>16925925</t>
  </si>
  <si>
    <t>16930610</t>
  </si>
  <si>
    <t>九寨沟的人民，你们那地震还有余震吗？你们都还好吗？ 2驻马店·汝南埠镇 ​​​​</t>
  </si>
  <si>
    <t>17014290</t>
  </si>
  <si>
    <t>43//@发疯的蕴yun:四川话！#白举纲# KGood Night晚安//@天娱传媒:@白举纲 @谭佑铭 为四川九寨沟地震灾区加油！</t>
  </si>
  <si>
    <t>16929891</t>
  </si>
  <si>
    <t>【日本人眼里的：世界遺産九寨溝の景勝(中国) 】这是日本欧亚旅行社（ユーラシア旅行社）做的九寨沟的广告视频，看完了暖暖的.......有人说因为地震九寨沟火花海毁了，相信灾区重建后，九寨沟会更美。。。[花][花][花][花][花][花] L况秀猛的秒拍视频 ​​​​</t>
  </si>
  <si>
    <t>16928543</t>
  </si>
  <si>
    <t>#四川九寨沟7.0级地震#qifei193 茶食店失火长得好看，怎么剪都不丑！！就是骗你生女儿系列！L秒拍视频 ​​​​</t>
  </si>
  <si>
    <t>2017-08-11 03:35</t>
  </si>
  <si>
    <t>17019512</t>
  </si>
  <si>
    <t>九寨沟地震现场。受灾群众逃离危险区域，军人却逆行奔向地震救灾现场。他们在灾难面前丶关健时刻，坚持祖国和人民利益高于一切，他们是英雄的群体，是祖国的脊梁。请为我们英雄人民军队点赞！ 2周口·荷花街区 ​​​​</t>
  </si>
  <si>
    <t>2017-08-12 12:08</t>
  </si>
  <si>
    <t>17019128</t>
  </si>
  <si>
    <t>严厉谴责这些无良之众！大灾大难应该做什么都不懂？人之本能都没有了？没有底线了！//@猪兔子PGY:求扩散//@未知的未至:#四川九寨沟7.0级地震# @华西都市报 @成都发布 @成都商报 @扬起一堆 @马跃成 @李伯清</t>
  </si>
  <si>
    <t>16913278</t>
  </si>
  <si>
    <t>16927623</t>
  </si>
  <si>
    <t>#四川九寨沟7.0级地震# #四川阿坝地震#   空军运-9带回首份震区高精度航空侦察影像 ​​​​</t>
  </si>
  <si>
    <t>16931661</t>
  </si>
  <si>
    <t>16928133</t>
  </si>
  <si>
    <t>16912393</t>
  </si>
  <si>
    <t>#四川九寨沟7.0级地震#祈福四川！ ​​​​</t>
  </si>
  <si>
    <t>17017543</t>
  </si>
  <si>
    <t>九寨沟发生4.1级地震，老虎海滑坡。人民网九寨沟8月10日电(王洪江朱虹 O网页链接 ​​​​</t>
  </si>
  <si>
    <t>16929929</t>
  </si>
  <si>
    <t>男生是理性的，女生是感性的，这话真不假。昨天晚上，我将一张九寨沟震前的地震云图片发到我的一个三人好友的微信群里，随即就看到我的girl friend说：“看着就好吓人，不过还挺美哈哈”，接着理科男来了一句：“波形的，波的传播”。果然，看到一种现象，女性一般先看到是都是表面特征，相反，男性会注意本质特征。不过呢，很庆幸，我遇到的是感性中带一点理性的女性好朋友，还有理性中带一点感性的男性好朋友。不多，有那么几个足以。 2邯郸·黄粱梦镇</t>
  </si>
  <si>
    <t>16928442</t>
  </si>
  <si>
    <t>大半夜的睡不着，想想自己的不记事的黄鱼脑子，就打算做个手账记录下九天的行程，更何况九寨沟这次地震，景区啥时候能恢复都是个未知的事情。 ​​​​</t>
  </si>
  <si>
    <t>16928903</t>
  </si>
  <si>
    <t>发布了头条文章：《九寨沟地震不是汶川地震余震（微求证）》 °九寨沟地震不是汶川地震余震（微求证） ​​​​</t>
  </si>
  <si>
    <t>17015929</t>
  </si>
  <si>
    <t>#九寨沟地震##祈福平安# 2百色·龙景街区 ​​​​</t>
  </si>
  <si>
    <t>17018439</t>
  </si>
  <si>
    <t>【九寨沟地震与三峡工程有关？工程院院士释疑】  O九寨沟地震与三峡工程有关？ ​​​​</t>
  </si>
  <si>
    <t>16932132</t>
  </si>
  <si>
    <t>#四川九寨沟7.0级地震#超值的生活用品、超值的价格，关键我们人人都需要? 欢迎识别二维码选取，物美价廉，还有美眉陪聊哦[呲牙][呲牙][呲牙][呲牙][呲牙]O网页链接 2义乌·稠城街区 ​​​​</t>
  </si>
  <si>
    <t>17021107</t>
  </si>
  <si>
    <t>【九寨沟地震救援“最美逆行照”有现场视频了! 看完直接泪目】°九寨沟地震救援“最美逆行照”有现场视频了! 看... ​​​​</t>
  </si>
  <si>
    <t>16912882</t>
  </si>
  <si>
    <t>#九寨沟地震#【目前震区国省干线公路已全部抢通 社会车辆尽量不要前往】#新闻关注#当前灾区抢通保通工作重点：一是便道的保通，清理坍塌落石。二是便道的加宽和坡道的平顺。三是重点危险地段的排危除险。 详情如下： °目前震区国省干线公路已全部抢通 社会车辆尽... ​​​​</t>
  </si>
  <si>
    <t>16931362</t>
  </si>
  <si>
    <t>【青少年普法】新北区“应急安全”法治夏令营进社区      四川阿坝州九寨沟县地震的灾情牵动人心，也给新北区基层司法所敲响了防患未然的警钟，为提高辖区青少年应急自救互救知识水平，增强其防灾减灾意识，8月8日，新北区河海街道司法所率先联合河海社区、辖区救援社会组织举办了“应急自救互救知识”主题暑期夏令营。      活动结合近年来青少年在暑假期间因溺水、触电、火灾、交通安全等原因出现意外的事故频发，而青少年多因缺乏逃生避险和自救互救常识、技能，在事故现场紧急救护不当，导致突发性事件死亡率不断增加的情况，社会组织龙城救援队通过讲座告诉青少年如何在危险发生第一时间实施科学有效的救助。同时，司法所工作人员结合案例向青少年讲解了交通安全法律法规、如何保护自身安全与合法权益，丰富了夏令营学习内容。      通过此次法治夏令营，辖区青少年表示受益匪浅，新北区将推广该街道经验做法，在开学前确保春江、薛家、三井等6个镇（街道）先后开展主题法治夏令营活动，促使青少年“学法以致用”。</t>
  </si>
  <si>
    <t>16930019</t>
  </si>
  <si>
    <t>天有无情灾，人有回天力。 @迷彩虎  “解放军来了，就有救了！”——九寨沟7.0级地震抗震救灾纪实 O网页链接 ​​​​</t>
  </si>
  <si>
    <t>17020320</t>
  </si>
  <si>
    <t>16901631</t>
  </si>
  <si>
    <t>#四川九寨沟地震#    【实时最新消息】   『四川九寨沟地震特别专题』『懂得珍惜，你不知道明天和意外哪个先来？』『特别篇』第一集   本微博同步更新中    ​​​  ​​​  ​​​  ​​​  ​​​  ​​​  ​​​  ​​​  ​​​  ​​​  ​​​ 2佛山·勒流</t>
  </si>
  <si>
    <t>16930362</t>
  </si>
  <si>
    <t>【关于周立波先生被疑诈捐一事】首先感谢周立波先生百忙之中不远万里心系九寨沟地震救援。作为一个公众人物，主动承担社会责任是必要的，祖国强大，华人在海外才硬气。但是，遗憾的是，波波还是那个爆脾气，自己9点发的捐款措辞本来就有问题（图1），还责怪四川红十字会冷酷（图3），试想：连电话都没接到你的，如何确认你捐了还是没捐？（图2）明星诈捐捞取名声的事也不是没有发生过！何况四川红十字会在收到捐款后，及时发布了信息，可没藏着掖着。诚然四川红十字会在波波说已捐款后的3个小时回应“暂未接到意向”有什么不妥，那么波波说“郭美美又回来了”是什么心态？难道不知道红十字会在“郭美美事件”中是躺枪吗？试问，当面雅安地震，许许多多公众人物所谓通过@壹基金  的捐款又去哪儿了？不烦公布一下，让我们一起来监督吧！#捐款去哪儿了#</t>
  </si>
  <si>
    <t>16925998</t>
  </si>
  <si>
    <t>九寨沟，希望赶紧度过这次难关 //@沙宣VidalSassoon: #四川九寨沟7.0级地震# 祈祷平安? ?</t>
  </si>
  <si>
    <t>16930425</t>
  </si>
  <si>
    <t>#四川九寨沟7.0级地震# 【最可爱的人！你们辛苦了！】众志成城，天灾人祸发生时，总有一群可爱的人在默默地付出。#四川九寨沟7.0级地震#后，广州一家游客从九寨沟口安全撤离，途中孩子们向驰援九寨沟的民警敬礼致敬！通往灾区的道路上，一位民警忙着指挥疏导交通，手中泡好的面都来不及吃一口……敬礼！向每一位救援者、守护者致敬，你们辛苦了！也请你们保重身体，注意安全！O网页链接</t>
  </si>
  <si>
    <t>16931136</t>
  </si>
  <si>
    <t>#四川九寨沟7.0级地震#【14名遇难者已确认身份 年纪最小者仅11个月大】 截至目前，九寨沟7.0级地震遇难的20人，其中14名遇难者已确认身份，6名正在核实身份。已确认身份的遇难者中，年纪最大者为57岁，最小者为11个月大...... ​​​#智慧消防##消防知识# ​​​​</t>
  </si>
  <si>
    <t>17014437</t>
  </si>
  <si>
    <t>发表了博文《九寨沟平安|抚顺东华伟才国际幼儿园为四川灾区祈福！》2017.8.821:19:46，是一个令人难过的时刻，四川九寨沟7.0级地震。我们永远不知道明天和意外哪个先来，但我们在灾难来临之时，°九寨沟平安|抚顺东华伟才国际幼儿园为四川灾... ​​​​</t>
  </si>
  <si>
    <t>16926276</t>
  </si>
  <si>
    <t>【印度总理莫迪对#四川九寨沟7级地震#表达关切】印度总理莫迪10日通过其官方微博账号发表对四川地震灾民的慰问。他表示：“四川地震造成的人员伤亡令我悲哀。印度人民为遇难者家属祷告，祈望受伤者迅速康复。 ​​​​</t>
  </si>
  <si>
    <t>17017834</t>
  </si>
  <si>
    <t>官网: O网页链接  九寨沟地震受灾，周立波居然诈捐，有关双方终于给出真相°九寨沟地震致甘肃受灾 舟曲县两村民受伤送院... ​​​​¡查看图片</t>
  </si>
  <si>
    <t>17020885</t>
  </si>
  <si>
    <t>#四川九寨沟7.0级地震#加微信领红包 ​​​​</t>
  </si>
  <si>
    <t>16929714</t>
  </si>
  <si>
    <t>暖人心//:【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</si>
  <si>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16912272</t>
  </si>
  <si>
    <t>我的小仙女们！九寨沟地震导致我微博不知道咋抽了登录不了，现在终于验证完了复活了你们有想我吗！！！ ​​​​</t>
  </si>
  <si>
    <t>17016007</t>
  </si>
  <si>
    <t>#四川九寨沟7.0级地震# 【现场快讯】8月11日晚，九寨沟7.0级地震中国地震局现场指挥部副指挥长、四川省地震局局长吕弋培与省人大副主任、阿坝州委书记刘作明共商抗震救灾工作，就九寨沟7.0级地震烈度调查工作交换了意见。吕弋培介绍了中国地震局现场工作队烈度调查工作情况。刘作明对工作队的工作表示了肯定，认为调查工作客观科学，实事求是。@中国阿坝州发布  @阿坝防震减灾  @中国国际救援队  @中国地震台网速报</t>
  </si>
  <si>
    <t>16912731</t>
  </si>
  <si>
    <t>17017295</t>
  </si>
  <si>
    <t>@wlf武林笼中对  8.8、8.9两天在阿坝州录制，这次比赛是#格斗孤儿# 的俱乐部@恩波格斗  联合承办的比赛。#四川九寨沟地震# 现场8.8当天震感不强，8.9因为余震比赛停录。以后恩波俱乐部投入救灾。</t>
  </si>
  <si>
    <t>16931885</t>
  </si>
  <si>
    <t>[爱心][爱心][爱心]捐赠九寨沟灾区[爱心][爱心][爱心]100万应急救灾款通过四川省慈善总会佐丹力公益活动一直在行动[爱心][爱心][爱心]#我的生活态度##烟台新闻在线##159素食全餐##四川九寨沟7.0级地震##地震# ​​​​</t>
  </si>
  <si>
    <t>16927947</t>
  </si>
  <si>
    <t>发布了头条文章：《警惕借九寨沟地震实施电信网络诈骗》 °警惕借九寨沟地震实施电信网络诈骗 ​​​​</t>
  </si>
  <si>
    <t>17017677</t>
  </si>
  <si>
    <t>@天津联通//@天津联通://@中国联通:授人玫瑰之手，历久尤有余香！//@78leona:我经历过汶川地震，明白当时电话打不出去的心情。没必要理会不明情况的人坐在安全之处瞎乱评价，给人帮助就是份快乐，大伙安全就是幸福。希望九寨沟能够继续抱住它的美</t>
  </si>
  <si>
    <t>16927901</t>
  </si>
  <si>
    <t>#天价手机#九寨沟地震不是境况作育人，而是人作育境况。爱奇艺 ​​​​</t>
  </si>
  <si>
    <t>2017-08-11 04:57</t>
  </si>
  <si>
    <t>17018933</t>
  </si>
  <si>
    <t>#四川九寨沟7.0级地震# 【四川九寨沟县受灾地区公众通信基本恢复】经三家通讯公司全力抢修，截至8月10日23时，因地震中断的2条主干光缆已全部抢通；累计恢复退服基站217个，尚有42个退服基站因山体塌方或彻底损毁暂时无法恢复（占九寨沟县基站总数的7.8%），通过开通14辆应急通信车、扩容92个基站等临时措施已解决未恢复基站的信号覆盖问题，九寨沟县受灾地区的公众通信已基本恢复。 2遂宁·唐家乡</t>
  </si>
  <si>
    <t>16931973</t>
  </si>
  <si>
    <t>#四川九寨沟7.0级地震##四川交警在行动#【运送救灾大米车辆起火 民警紧急出动快速灭火】8月10日15时30分，九寨沟县勿角乡，一辆开往九寨沟的救援车辆突发大火，车上满载运往灾区的救灾大米。接到报警后，正在当地执勤的@绵阳公安交警 立即组织警力，灭火器、水盆、水桶齐上阵，经过一番紧张抢险，迅速扑灭了大火，车上的大米没有损失。</t>
  </si>
  <si>
    <t>17017899</t>
  </si>
  <si>
    <t>//@新民周刊://@人民网【九寨沟地震遇难人数增至24人】截至今日21时，九寨沟地震共造成24人死亡、493人受伤（重伤45人），当地转移疏散游客、外来务工人员共计61500余人（含126名外国游客），临时安置群众23477人。目前掌握还有3人失联，另有2名失踪人员已锁定区域，正全力搜救。@阿坝微博</t>
  </si>
  <si>
    <t>17017229</t>
  </si>
  <si>
    <t>17018204</t>
  </si>
  <si>
    <t>【九寨沟震区近几日存在发生6级左右余震可能  九寨沟风景区9日起停止接待游客】据阿坝州防震减灾局报告，此次地震震中位置位于阿坝州九寨沟县漳扎镇，震区当地人口密度为6人/平方公里，九寨沟县人口密度15人/平方公里。专家会商认为在震区近几日仍存在发生6级左右余震的可能。此外，九寨沟风景名胜区管...全文： O网页链接 ?</t>
  </si>
  <si>
    <t>17016040</t>
  </si>
  <si>
    <t>#九寨沟地震##祈福平安#加油！愿灾难不再晚安 2珠海·高新区 ​​​​</t>
  </si>
  <si>
    <t>16930572</t>
  </si>
  <si>
    <t>17017855</t>
  </si>
  <si>
    <t>16925627</t>
  </si>
  <si>
    <t>#救在壹线##公益救援在行动# 8月8日21时19分在四川阿坝州九寨沟县发生7.0级地震，震源深度20千米。壹基金第一时间启动应急响应，各方力量共同援助灾区。昨天连夜出发的@壹基金救援联盟  重庆公益救援联盟钬火救援队第一梯队已抵达灾区，由映秀镇杨书记带队，目前在九寨天堂附近进行灾情现场勘查及救援，寻找失联失踪人员，第二梯队正赶往他们定位的方向，目前还在黄金72小时内。明星义工刘亦菲@刘亦菲 第一时间也加入了响应行动，已通过壹基金向灾区捐款50万元人民币，援助受灾同胞度过难关。谢谢壹家人，壹起行动！ 2滕州·平行路</t>
  </si>
  <si>
    <t>16928871</t>
  </si>
  <si>
    <t>16930892</t>
  </si>
  <si>
    <t>【泪目！这位姑娘，太累了你就打个盹吧】九寨沟发生地震，牵挂着全国人民的心。一线的所有救援人员，甚至搜救犬都拼尽全力。连续工作两天两夜，人会有好累？看到有人靠着脚墙就能入睡时，你是否觉得不可思议？°泪目！这位姑娘，太累了你就打个盹吧 ​​​​</t>
  </si>
  <si>
    <t>17019288</t>
  </si>
  <si>
    <t>#四川九寨沟7.0级地震#【3种运动方式会让人越练越胖】很多人希望通过运动来减肥，可是，错误的运动方法只会让人越练越胖。1.大运动量的运动：短时间高强度的运动后，血糖水平会降低，使人产生饥饿感，这时人们会食欲大增，对减肥极为不利。2.短时间运动。3.快速爆发力运动。 ​​​​</t>
  </si>
  <si>
    <t>17017915</t>
  </si>
  <si>
    <t>2017-08-12 05:35</t>
  </si>
  <si>
    <t>16929831</t>
  </si>
  <si>
    <t>17019358</t>
  </si>
  <si>
    <t>#四川九寨沟7.0级地震#同样一件白色t恤只要稍微做一下改变，又是另外的一款造型，这时你需要一款黑色的爵士帽来帮你，提升整个造型的时髦指数，而蓝色的帆布鞋出现在牛仔裤之下，更是体现主人热爱生生活，热爱自由的时尚品味。 ​​​​</t>
  </si>
  <si>
    <t>17019671</t>
  </si>
  <si>
    <t>四川九寨沟地震后72小时记录，致敬所有救救援官兵！ L人民日报的秒拍视频 ​​​​</t>
  </si>
  <si>
    <t>17018783</t>
  </si>
  <si>
    <t>#四川九寨沟7.0级地震#哪也不多7处女，金牛，摩羯，天蝎都是那种卧槽我知道我憋着什么都不说不好，可是我就是这样我能怎么着，我都担心你都担心的要死了可我就拉不下来脸开口问我能怎么着。你问他们你就这么不在乎我爱你么，他们只会回答你，我连我爱你都不在乎了，何况你爱我。 ​​​​</t>
  </si>
  <si>
    <t>16925547</t>
  </si>
  <si>
    <t>中华儿慈会邀您一起关注九寨沟地震灾区我支持【童心为爱 益起救灾】爱心捐赠，一起来吧！ O我支持【童心为爱 益起救灾】爱心捐赠，一起... ​​​​</t>
  </si>
  <si>
    <t>17016498</t>
  </si>
  <si>
    <t>08年去的九寨沟，住了大半个月每一天都被美景感动，心里念叨着一定要带你去，计划好了要住九寨天堂天天泡温泉，一年等一年，这个假期向你请示要去你再次果断拒绝了，一场地震，那里的美不复存在，留给母上的何止是心塞呀…… ​​​​</t>
  </si>
  <si>
    <t>16925794</t>
  </si>
  <si>
    <t>四川九寨沟地震【泪目！母亲当场身亡 父亲遇难前砸碎车窗推出孩子】四川九寨沟发生地震时，一对来自武汉的夫妇正带着孩子自驾游，行至神仙池酒店附近，被巨石砸住，孩子的母亲当场身亡，孩子父亲则在临死前砸碎了车窗，将孩子推了出去。孩子以后的路你要自己走了，希望你能够坚强！ ​ ​​​​</t>
  </si>
  <si>
    <t>17020193</t>
  </si>
  <si>
    <t>#四川九寨沟7.0级地震#身体语言在商务谈判、人际交往、刑事审判等场合中都发挥着超乎想象的功效。对领导来说，身体语言是他们提升领导能力的重要手段。西方政界和商界领袖他们通常都是运用身体语言去展现自身魅力和影响他人的高手。 ​​​​</t>
  </si>
  <si>
    <t>17017954</t>
  </si>
  <si>
    <t>#四川九寨沟7.0级地震# °5次重返塌方区勇救6人，看到上百个未接来电时... ​​​​</t>
  </si>
  <si>
    <t>2017-08-12 05:23</t>
  </si>
  <si>
    <t>17019569</t>
  </si>
  <si>
    <t>作为一个四川人也是今年1月底才去游览九寨沟，时至冬天好些景点都是积雪，瀑布的水流也小很多，但依然不妨碍它散发的美。看到清澈见底的湛蓝湖水不得不惊叹大自然的神奇，如今因前几天发生地震诺日朗瀑布遭到破坏，昔日的壮观美景已不再。让人更痛心的是那些在地震中遇难的同胞，愿逝者安息[蠟燭]伤者早日康复#天佑四川##九寨沟县7.0级地震# 2汕头</t>
  </si>
  <si>
    <t>17016296</t>
  </si>
  <si>
    <t>回看昨天的新闻联播，这次九寨沟地震的后续救灾，成熟、老道、有序、专业多了。九年前的汶川大地震，大家急啊、哭啊……但空有一腔热血和热情，其实反而添了很多乱。所以，中国人一旦有了经验，表现是绝不会逊色的。 ​​​​</t>
  </si>
  <si>
    <t>16913611</t>
  </si>
  <si>
    <t>四川九寨沟7.0级地震—中国国际救援队出发 O网页链接 ​​​​</t>
  </si>
  <si>
    <t>16913445</t>
  </si>
  <si>
    <t>17020721</t>
  </si>
  <si>
    <t>#四川九寨沟7级地震#祈祷震区平安！ ​​​ ​​​​</t>
  </si>
  <si>
    <t>17015827</t>
  </si>
  <si>
    <t>08月08日21时19分四川阿坝州九寨沟县发生7.0级地震吃货们你们都不跑嘛？ L捡起张上进的秒拍视频 ​​​​</t>
  </si>
  <si>
    <t>16930824</t>
  </si>
  <si>
    <t>#四川九寨沟地震# 地震了，害怕狗的，嫌狗有细菌的，在土里都藏好了，千万别出来，记住一定要坚持你们的信仰，别到这时候一看见搜救犬就像看见你爹似的，你吃人家同胞，嫌弃人家的时候怎么不这样呢，你穿着鞋走在废墟上都嫌硌脚，狗都是光着爪子在废墟里又走又刨，闻着毒气救你的生命，到现在，还有人吃狗，偷狗，嫌弃狗，虐狗，那我真的觉得恶心加无耻。</t>
  </si>
  <si>
    <t>17014244</t>
  </si>
  <si>
    <t>#九寨沟地震# 新闻里为保护女儿去世的父母太令人揪心。当孩子面对生死时，我们希望她能够有一定的心理承受准备。发布了头条文章：《生死遗言，该如何说与孩子听？》 °生死遗言，该如何说与孩子听？ ​​​​</t>
  </si>
  <si>
    <t>17014619</t>
  </si>
  <si>
    <t>四川加油//@幸福小白羊y:#谭佑铭#  为四川九寨沟地震灾区加油！//@天娱传媒:@白举纲 @谭佑铭 为四川九寨沟地震灾区加油！</t>
  </si>
  <si>
    <t>17017483</t>
  </si>
  <si>
    <t>#四川九寨沟7.0级地震#【桑巴胡萝卜球】1.胡萝卜切丝，加适量盐腌制20分钟;2.腌好的胡萝卜丝稍挤去一些水分、加入面粉、淀粉、鸡蛋和葱花，拌匀;3.锅热油，用手团成一个个小球，放入油锅内小火炸至金黄;4.炸好的胡萝卜球放滤油架上滤干净油，吃时用竹签串成串就可以了。 ​​​​</t>
  </si>
  <si>
    <t>17014719</t>
  </si>
  <si>
    <t>地震也带不走九寨沟的美景 只会令它更加的耀眼 //@成都热门排行榜: 震后九寨，花依然开，等你“补妆”归来！</t>
  </si>
  <si>
    <t>17015941</t>
  </si>
  <si>
    <t>//@双楠街道:@武侯发布:【九寨沟地震发生后|成都医生朋友圈第一反应是这样...</t>
  </si>
  <si>
    <t>2017-08-12 00:57</t>
  </si>
  <si>
    <t>16929459</t>
  </si>
  <si>
    <t>军队武警医疗专家悉数到位 九寨沟震区7.1万滞留人员已撤离 - 灾情提要：截至10日12时九寨沟7.0级地震已致20人死亡，431人受伤，其中18人重伤，约7.1万人转移 O网页链接 ​​​​</t>
  </si>
  <si>
    <t>17016660</t>
  </si>
  <si>
    <t>唉可惜了地震后的九寨沟毁了。平安吧?</t>
  </si>
  <si>
    <t>16928107</t>
  </si>
  <si>
    <t>又是四川，唉，多灾的城市 // #天天快报# 《四川九寨沟7.0级地震 多趟途经九寨沟火车扣停》九寨沟7.0级地震 多趟途经九寨沟火车扣停 O九寨沟7.0级地震 多趟途经九寨沟火车扣停 ? ​​​​</t>
  </si>
  <si>
    <t>16929585</t>
  </si>
  <si>
    <t>【11岁女孩震后失联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O地震后与女儿失联 洛阳妈妈在新闻中看到女儿...『洛阳女孩九寨沟地震后失联 母亲在央视新闻里发现她身影_手机洛阳网』O洛阳女孩九寨沟地震后失联 母亲在央视新闻里...</t>
  </si>
  <si>
    <t>16928389</t>
  </si>
  <si>
    <t>#四川九寨沟7.0级地震#试试6688 【女生长到170cm以上还腿粗，那就扎心了送给腿粗的姑娘们】瘦腿真的不难，只要你有坚持不懈的心，按照这个方法，就能彻底跟萝卜腿、大象腿、肌肉腿saygoodbye，同时又练到腹肌。每个动作做3组，每次15个，两周见效O网页链接 ​​​​</t>
  </si>
  <si>
    <t>17015802</t>
  </si>
  <si>
    <t>阿坝州档案局安排部署震后档案工作    8月11日，阿坝州档案局就九寨沟县发生7.0级地震后，档案部门应急救灾做出安排部署，要求受灾县档案部门要在当地党委、政府的统一领导下，积极参与抗震救灾工作。及时收集管理抗震救灾中形成的档案材料。注意震后防范次生灾害，落实相关预防措施，确保档案馆，机关、企（事）单位以及项目建设单位档案室安全。继续坚守工作岗位，在抗震救灾时期按规定对利用者无条件提供档案利用。要及时报告地震后新情况，工作中面临的困难及时报告州档案局，州档案局向省档案局汇报后将尽力提供帮助解决。</t>
  </si>
  <si>
    <t>17015999</t>
  </si>
  <si>
    <t>2017-08-12 00:52</t>
  </si>
  <si>
    <t>17019324</t>
  </si>
  <si>
    <t>#关注九寨沟地震#【震区将迎持续降雨 谨防发生泥石流灾害】据中央气象台报道，九寨沟未来三天天气以降雨为主，易引发泥石流等次生灾害，如察觉：①河流水质浑浊；②溪水水位急剧减少；③树木发生断裂声；④山体坡面变形；⑤泉水断流等，当心发生泥石流。戳图了解↓↓（人民网）O图解：九寨沟震区将迎持续降雨 泥石流发生前... ​​​</t>
  </si>
  <si>
    <t>17014860</t>
  </si>
  <si>
    <t>//@逗比中的战斗机bjg:#白举纲# KGood Night晚安K走了-白举纲//@天娱传媒:@白举纲 @谭佑铭 为四川九寨沟地震灾区加油！</t>
  </si>
  <si>
    <t>17014561</t>
  </si>
  <si>
    <t>#九寨沟7级地震#【震后九寨，花依然开，等你“补妆”归来！】媒体深入九寨沟景区腹地，近距离拍到震后的景区，两分钟全纪录火花海、老虎海、犀牛海、镜海、诺日朗瀑布、珍珠湖、树正海等景点画面！我们不说再见，神奇九寨，我们等你以更美的姿态回来！ L成都商报的秒拍视频 ​​​​</t>
  </si>
  <si>
    <t>16925982</t>
  </si>
  <si>
    <t>想去九寨沟当自愿者，有没有组织#九寨沟地震# ​​​​</t>
  </si>
  <si>
    <t>17016039</t>
  </si>
  <si>
    <t>这是第一次见你你带给我太多惊喜...在你出来，我看到你的第一眼时，没有遥不可及，有的是种熟悉感，亲切感现场唱的真的非常非常好听，听你的歌是种享受《水星记》你说是在飞机上的一首歌，你特地在演唱会你的个人solo中分享给我们，我们都在这首歌感受到了你的感情，你的思想，你就是一个小仙子啊? 但，马上，我开始尖叫不已！！《爱什么稀罕》超级超帅超拽我马上想到这就是要18岁的小哥哥啦！！！当然，超级好听！！！小凯的现场那时棒棒哒！组合唱歌中，小动作特别可爱，而且看得出来在舞台上非常放松，感觉就是和大家一起来了一场聚会? 最后的睡衣，和小兔子真是没啥好说的了，这样的包包给我一打? 今天小凯说自己的奶奶来了，坐在内场前排，当时就想像着奶奶看俊凯会不会很骄傲有一个超级棒，超级优秀的孙子，真是个幸福的奶奶今天小凯给了小螃蟹们很多回应！从开始出来就看小螃蟹的影院，唱歌也总是对着那里唱！真的非常非常暖心对你的爱从不是单箭头让我今天还很感动的是，九寨沟地震，他们捐了100万，相对来说是很多。但这个真不在钱多钱少，真的就是一份心意。我想，大家都是17，8岁的少年，他们很成功，他们付出很多超出常人想象的努力，如今这就是他们应该获得的！！今天第一次看到了俊凯，给了我很大很大的动力……我的青春年少，我的绚烂高三在最后的heart结束，你挥手再见时，我也向你挥手再见。我们明年再见今天出了场馆，跟爸爸说的第一句就是，明年还要看五周年还要作内场支持给我力量的你@TFBOYS-王俊凯 我就爱你很久很久没有永远</t>
  </si>
  <si>
    <t>17019134</t>
  </si>
  <si>
    <t>#四川九寨沟7.0级地震#每个人的路都要自己走，累不累只有自己知道选择对了就坚持到底！！SKV是可以让每个人实现梦想的地方#skv创始人先先mmpfb888# ​​​​</t>
  </si>
  <si>
    <t>16928072</t>
  </si>
  <si>
    <t>17016265</t>
  </si>
  <si>
    <t>#九寨沟7.0级地震#@枫叶渐恋：最近祸事特别多，真心希望老天能眷顾，人人得平安，四川加油新疆加油 ​​​​</t>
  </si>
  <si>
    <t>16931508</t>
  </si>
  <si>
    <t>#四川九寨沟7.0级地震##新疆精河县6.6级地震# 8月8日21:19 四川阿坝州九寨沟县发生7.0级地震；8月9日07:27 新疆博尔塔拉州精河县发生6.6级地震。灾情牵动着各行各业和网友的心，感谢救援人员的奋不顾身！愿灾区人民平安！一线救援人员平安！ ​​​ ​​​​</t>
  </si>
  <si>
    <t>16927734</t>
  </si>
  <si>
    <t>@pi1ot 敢问阁下可是当年C2的那位pi1ot？//@SGT_SONG:兄台好人//@pi1ot:今天怼了那个九寨沟地震领导穿迷彩服救灾的新闻，被一堆人怼我做过什么，我做过这个</t>
  </si>
  <si>
    <t>16902229</t>
  </si>
  <si>
    <t>【提醒：九寨沟地震捐款返双倍？多地出现“地震云”？真相在这里！】°【提醒】九寨沟地震捐款返双倍？多地出现“地... ​​​​</t>
  </si>
  <si>
    <t>17020851</t>
  </si>
  <si>
    <t>//@王小1山:这设计师在韩国要坐牢，在美国要上吊，在日本……考不下证来。//@演员蔡明宇:谁设计的？//@周铁东本人: 不但是谋杀，而且还是集体屠杀。相比九寨沟地震，充分证明人祸猛于天灾。//@最美北京人: 发生如此恶性的特大事故，曝出令人惊讶的低级标线错误，已经不仅仅是道路管理方的问题，当地</t>
  </si>
  <si>
    <t>17018885</t>
  </si>
  <si>
    <t>【九寨沟，永恒的人间天堂！】#四川九寨沟7.0级地震# ，令九寨沟景区遭到了严重毁坏。澳门摄影家谭炳棠2006年拍摄的一组图片，展现了九寨沟令人神往的色彩与光影。人间天堂，永恒！（大公报） ​​​​</t>
  </si>
  <si>
    <t>16925702</t>
  </si>
  <si>
    <t>#四川九寨沟7.0级地震#O网页链接年8月，来自河南省南阳市卧龙的游客：王某某携家人旅游九寨沟期间因为地震导致无法进入九寨沟景区游览，无故殴打此行为他们服务的并冒着生命危险把他们从灾区安全带出来的20岁女导游，目前成都导游届同仁都已聚集在成都某派出所，要求惩治打人者，希望各地的旅游同行见到此消息都转发声援被打女导游！</t>
  </si>
  <si>
    <t>16902188</t>
  </si>
  <si>
    <t>九寨沟地震-惠州53名团队游客均报平安_惠州论坛-惠州社区 O网页链接 ​​​​</t>
  </si>
  <si>
    <t>16925364</t>
  </si>
  <si>
    <t>【九寨沟发生1690次余震 关于地震，你一定想了解这些~】我国有哪些地震带？你们所在的城市是否处于地震带上？地震所造成的灾害与哪些因素有关？你家的房屋结构是否有较强的抗震能力？万一真的发生地震该怎么办呢？你想了解的这些，下面视频都能帮你解答！O网页链接 ​​​​</t>
  </si>
  <si>
    <t>16929555</t>
  </si>
  <si>
    <t>珍惜!9年后，我还是没有跑出去 | 震后余生 Sayings： 今天的故事，来自 9 年前经历了汶川大地震后幸存下来的人。 昨晚，九寨沟发生了 7 O网页链接 ​​​​</t>
  </si>
  <si>
    <t>17020191</t>
  </si>
  <si>
    <t>【图解：遭遇地震时如何正确使用手机】8月8日，四川省九寨沟县发生7.0级地震。每当灾难来临，我们的手机那头却总是“嘟嘟”声。其实，遭遇地震时应：①到人少空旷地方拨打电话；②保持冷静，避免重复拨号；③可以尝试改换发送短信；④多人被困时，用一部手机求救。（人民网IT）O图说互联网(第16期)：遭遇地震应该如何正确使... ​​​​</t>
  </si>
  <si>
    <t>16912566</t>
  </si>
  <si>
    <t>16931950</t>
  </si>
  <si>
    <t>17018959</t>
  </si>
  <si>
    <t>【为什么这碗牛肉面，视频播放4亿次？】中国青年网北京8月11日电（记者　宋莉　蒋艳慧　实习记者　张凡）8月8日夜里，四川九寨沟发生7.0级地震。8月9日清晨，新疆精河县发生6.6级地震。°为什么这碗牛肉面，视频播放4亿次？ ​​​​</t>
  </si>
  <si>
    <t>16901137</t>
  </si>
  <si>
    <t>//@深圳新闻网:【紧急提醒！关于地震的捐款诈骗千万别上当】#四川九寨沟7.0级地震#</t>
  </si>
  <si>
    <t>16927832</t>
  </si>
  <si>
    <t>17017158</t>
  </si>
  <si>
    <t>16928068</t>
  </si>
  <si>
    <t>811ppppp【辟谣！九寨沟县城未出现任何洪水情况！】四川阿坝州九寨沟县7.0级地震过去48小时，目前救援工作正在有序推进。今天晚上，有谣言说九寨沟的水要冲到县城了，引起当地民众的恐慌。事实是不少当地居民电话联系求证景区附近的朋友，并没有任何洪水情况！请大家不要信谣传谣。四川发布</t>
  </si>
  <si>
    <t>16928109</t>
  </si>
  <si>
    <t>【九寨沟地震救援有序进行】8月10日，武警四川总队第一支队联系民用直升机，在九寨沟熊猫海景区运送被困群众。截至下午15时，被困19人全部救出并转移。°九寨沟地震救援有序进行 ​​​​</t>
  </si>
  <si>
    <t>16926231</t>
  </si>
  <si>
    <t>你们要好好的，九寨沟你也要好好的。#四川九寨沟地震# ​​​​</t>
  </si>
  <si>
    <t>16928671</t>
  </si>
  <si>
    <t>#四川九寨沟7.0级地震##九寨沟导游被打##九寨沟地震#  刚才获得导游被打的最新消息，打人者资料已经人肉搜索出来，为保护爆料人隐私，特打码！ ​​​ ​​​​</t>
  </si>
  <si>
    <t>16912856</t>
  </si>
  <si>
    <t>#关注九寨沟地震#【地震预测为何成世界级难题？】</t>
  </si>
  <si>
    <t>16925954</t>
  </si>
  <si>
    <t>2013年快开学，马航失踪了[得意]2014年快开学，天津爆炸了[得意]2015年快开学，台湾地震了[得意]2016年快开学，王宝强离婚了[得意]2017年快开学，九寨沟地震了[得意]得出结论:不宜开学[得意] ​​​​</t>
  </si>
  <si>
    <t>16912874</t>
  </si>
  <si>
    <t>16930921</t>
  </si>
  <si>
    <t>#生存主义#成都总医院连夜收治首批九寨沟地震伤员：　　中新网成都8月11日电 (田华 张浪)11日凌晨，西宁联勤保障中心成都总医院医疗队连夜收治3名首批九寨沟地震伤员，展开了一场前后方抢救伤员的生命大营救。成都总医院连夜收治首批九寨沟地... 阅读全文:O网页链接 ​​​​</t>
  </si>
  <si>
    <t>17021086</t>
  </si>
  <si>
    <t>16930586</t>
  </si>
  <si>
    <t>发布了头条文章：《九寨沟地震，一个国家的反应！》 °九寨沟地震，一个国家的反应！ ​​​​</t>
  </si>
  <si>
    <t>17019104</t>
  </si>
  <si>
    <t>16929597</t>
  </si>
  <si>
    <t>#四川九寨沟7.0级地震#疑事无成，能谋尤贵能断。 ​​​​</t>
  </si>
  <si>
    <t>17021084</t>
  </si>
  <si>
    <t>【河山】【粉签纸扇面】悠悠白云，去往何方？祖国的大好河山多么壮观，画完心 胸澎湃，地震一时，并不能摧毁所有美好，愿四川河山如画美好，愿九寨沟重现美好。——粉签纸特性决定，画像装饰画，粉签带走了宣纸原有的层叠效果，本人技法尚欠熟练。画一张聊以解忧。 ​​​​</t>
  </si>
  <si>
    <t>17019821</t>
  </si>
  <si>
    <t>去年冬天看了白雪覆盖的九寨沟，极其惊艳，想着换个季节还要再来一次，把爸妈也带来看看。那些数万年才形成的钙华，那些即使十几米深依然能清澈见底的湖水，见过一次就忘不了。因为网上各种地震前后对比图，突然想翻自己的相册，记得在这里拍到很壮观的冰瀑，火花海也有超美的照片，然而电脑又突然坏了</t>
  </si>
  <si>
    <t>16912630</t>
  </si>
  <si>
    <t>16929559</t>
  </si>
  <si>
    <t>#狗##四川九寨沟地震##九寨沟地震# 多么讽刺的画面，搜救犬在搜救狗肉馆里的幸存者！ ​​​​</t>
  </si>
  <si>
    <t>16901297</t>
  </si>
  <si>
    <t>#九寨沟地震#【好消息直升机深入九寨沟盲区搜救：找到27人 已救出5人！】10日上午11时许，九寨沟荷叶寨村民优中塔乘坐直升机进九寨沟日则沟查看，带来好消息！据了解，现场查看共确认27人安全，截至目前已成功救出5人。（成都商报） ​​​​</t>
  </si>
  <si>
    <t>16925889</t>
  </si>
  <si>
    <t>#四川九寨沟地震#  劫后余生，才知生命之卑微； 大难不死，方懂生命之敬畏珍惜当下 ​​​​</t>
  </si>
  <si>
    <t>16926028</t>
  </si>
  <si>
    <t>//@YUIKO酱:管理不要钱么？维护不要钱么？真以为一个景区那么好弄么？要是不收钱原PO觉得九寨沟能维持那么好的景色？早就变成垃圾场了吧//@妇女之友罗严塔:不捐就就不捐，说人家收费景区是拦路抢劫，甚至暗示地震是天谴，编段子和为段子叫好的人可谓都可以原地爆炸</t>
  </si>
  <si>
    <t>16926241</t>
  </si>
  <si>
    <t>16930240</t>
  </si>
  <si>
    <t>太好了。//@央视新闻:#四川九寨沟7.0级地震#【好消息！发现10名幸存者！】据新华社，10日13时许九寨沟箭竹海保护站搜救到10名深度受困人员，其中2人为保护站人员，8人为受困群众。目前10名幸存者身体状况良好。为救援祈福！</t>
  </si>
  <si>
    <t>17014370</t>
  </si>
  <si>
    <t>26//@发疯的蕴yun:四川话！#白举纲# KGood Night晚安//@天娱传媒:@白举纲 @谭佑铭 为四川九寨沟地震灾区加油！</t>
  </si>
  <si>
    <t>16928352</t>
  </si>
  <si>
    <t>16932251</t>
  </si>
  <si>
    <t>#四川九寨沟7.0级地震#【14名遇难者已确认身份  年纪最小者仅11个月大】据@中国阿坝州发布 截至目前，九寨沟7.0级地震遇难的20人，其中14名遇难者已确认身份，6名正在核实身份。已确认身份的遇难者中，年纪最大者为57岁，最小者为11个月大。 °九寨沟地震已造成20人死亡，其中14人已确认身份 ​​​​</t>
  </si>
  <si>
    <t>16930734</t>
  </si>
  <si>
    <t>17018953</t>
  </si>
  <si>
    <t>✅我也真的是操碎了心[捂脸][捂脸]其实有我什么事[呲牙]但是在我朋友圈的人我都是真心当朋友的———最后还是️好运吧@范冰冰 @马伊琍 @杨幂 @柳岩 @Angelababy杨颖和黄晓明 @周杰伦的老婆昆凌 @钟丽缇Christy #四川九寨沟地震##四川九寨沟7.0级地震# 2常熟·虞山镇 ​​​​</t>
  </si>
  <si>
    <t>16929995</t>
  </si>
  <si>
    <t>1. 从前，世界通过九寨沟认识美丽的景色；今天，世界通过九寨沟认识美丽的中国人！O从前，世界通过九寨沟认识美丽的景色；今天，... 2. 评论｜灾难面前，与时间赛跑，为生命让道！O评论｜灾难面前，与时间赛跑，为生命让道！ 3. 救人！九寨沟7.0级地震救援消息O救人！九寨沟7.0级地震救援消息 4. 地震来了，这些能救命！O地震来了，这些能救命！ 5. 中国制造的“蝶变”O中国制造的“蝶变” 6. 来自九寨沟地震灾区的报道：震区里的引导旗O来自九寨沟地震灾区的报道：震区里的引导旗 7. 央行出手！针对炒房客，政策在打什么牌？O央行出手！针对炒房客，政策在打什么牌？</t>
  </si>
  <si>
    <t>17018131</t>
  </si>
  <si>
    <t>#占卜，塔罗牌#  #九寨沟地震# 九寨沟地震 成都地震 兰州地震 西安 地震 洛阳地震 绵阳地震 郑州地震。刷了一圈微博，今夜不太平。还好不是深夜，现在大多数应该还没睡觉，肯定都第一时间出来避震了！希望不会有伤亡！祈祷平安天佑四川 ​​​​</t>
  </si>
  <si>
    <t>16929982</t>
  </si>
  <si>
    <t>票房大卖的吴京在#四川九寨沟地震#后被逼捐，其实他早已不动声色捐过款。每遇灾难，道德绑架总是应声作响，实在粗鄙。大到慷慨解囊，小到一碗拉面，以至避险后回来买单的“逃单者”。灾难当前不需要道德绑架，有良知的社会自有道义担当和文明自觉。九寨沟，愿你早日抚平伤痛，美丽依然。 ​​​​</t>
  </si>
  <si>
    <t>17020063</t>
  </si>
  <si>
    <t>2017-08-12 18:37</t>
  </si>
  <si>
    <t>16928356</t>
  </si>
  <si>
    <t>16930553</t>
  </si>
  <si>
    <t>最反感道德绑架！吴京红了，正好赶上九寨沟地震，我就知道他要被道德绑架捐款了。果不其然，今天网上一众喷子在逼捐。说《战狼》票房已经40亿了，你就给四川捐1亿吧。其实吴京第一时间已经捐款100万了。喷子说100万太少了。很多人替吴京鸣不平：100万少了？你捐个100万我们看看。恐怕你连100元也没捐吧？人红是非多，好人难做啊！</t>
  </si>
  <si>
    <t>16930266</t>
  </si>
  <si>
    <t>//@石狮交警://@泉州交警: 扩散！#四川九寨沟地震#最全应急电话</t>
  </si>
  <si>
    <t>16927707</t>
  </si>
  <si>
    <t>//@GuardiansForKW:#吴亦凡# #吴亦凡益起来# 救援在路上，公益在心上吴亦凡@Mr_凡先生  为九寨沟地震捐出第二笔救灾基金跟着吴亦凡“益起来”</t>
  </si>
  <si>
    <t>17014808</t>
  </si>
  <si>
    <t>情回九寨，再也回不去以前了。怀念以前去九寨沟的时候。#四川九寨沟7.0级地震# ​​​​</t>
  </si>
  <si>
    <t>17017211</t>
  </si>
  <si>
    <t>#新闻时事# 九寨沟发生地震，共同关注，共同支援，为灾区人民祈福！</t>
  </si>
  <si>
    <t>17020172</t>
  </si>
  <si>
    <t>#九寨沟县7.0级地震# 祈福九寨成都十所高校学生联合献唱《爱因为在心中》 希望震后的九寨沟景区早日恢复美丽L飞鸦原创社的秒拍视频 ​ ​​​​</t>
  </si>
  <si>
    <t>17017293</t>
  </si>
  <si>
    <t>【九寨沟地震前后：醉美之地伤痕累累】 只因一个大水库..默默无闻变成天下第一。得与失不知从何可说 L九寨沟地震前后：醉美之地伤痕累累 ​​​​</t>
  </si>
  <si>
    <t>16928970</t>
  </si>
  <si>
    <t>#四川九寨沟7.0级地震#IU️粒瘦️.️斤 2石狮·鸿山镇 ​​​​</t>
  </si>
  <si>
    <t>16930086</t>
  </si>
  <si>
    <t>17018301</t>
  </si>
  <si>
    <t>#知政观察团# #九寨沟7级地震# 说说看要不要再给我生个孩子搂着女人伸手抚 O网页链接 ​​​​</t>
  </si>
  <si>
    <t>2017-08-12 03:49</t>
  </si>
  <si>
    <t>17020161</t>
  </si>
  <si>
    <t>发表了博文《好的人生都是苦熬出来的》今天清晨，十点君的朋友圈被九寨沟7.0级地震刷屏。亲爱的大家，你们可还安好？人生总是不容易的。一面是日复一日的重复生活，一面是明天和意外不知何时先来。罗曼罗兰曾说：°好的人生都是苦熬出来的 ​​​​</t>
  </si>
  <si>
    <t>16928040</t>
  </si>
  <si>
    <t>母亲在央视新闻看到她，差点儿哭出来。可怜天下父母心，作为一个女儿一个母亲，太能感受这位母亲在电视上看到九寨沟地震后一直联系不上的11岁女儿时心情了。祝愿所有暂时未能联系上的家庭一切安好！ ​​​​</t>
  </si>
  <si>
    <t>16930300</t>
  </si>
  <si>
    <t>他们在地震瞬间的表现照亮了人性的真善美(连载之一)《中国家庭应急网》讯，在喜庆欢乐时刻人们的反应都是一样的，而在灾难降临的瞬间，人们的表现却各不相同。2017年8月8日21时19分，在九寨沟发生7.0级地震的那一刻，灾难现场的游客、导游、居民和消防队员们的第一反应和表现，照亮了人性的真诚、善良和美丽。         1游客李女士：来不及多想立刻拉着孩子进了卫生间李女士当天下午抵达九寨沟，并入住酒店。计划翌日清晨6点就起床出发去景区，所以李女士早早地安排孩子睡下。地震发生时，她正在卫生间洗衣服，忽然就感觉晃得厉害。来不及多想，她立刻拉着孩子进了卫生间躲避。         2游客朱女士：本能地拉着孩子往外跑地震发生时，合肥市民朱女士正和家人一起在千古情演艺中心观看表演。“我们当时看的节目就是汶川地震，先震了一下，接着又震，大家还以为是演技效果太逼真。”朱女士发现不对劲，本能地拉着孩子就往外跑，幸好座位离出口很近，最先逃到了外面，孩子开始哭了起来。“4000个观众一起往外跑。我们的人散了，我跟孩子一起找导游和孩子爸爸。”朱女士说，自己一夜没睡。“现在想想还是很后怕”。        3游客邹先生：第一时间给家人报平安当晚在九寨沟景区游玩的湖南游客邹先生仍然心有余悸。“震感特别强烈，感觉摇晃了很久。”他回忆，地震来临时，他正跟着庞大的人流走出景区门口，突然感到一阵剧烈的震动，人也开始左右摇晃。“当时脑子里一片空白，心想是不是地震了?”身边的人群中有人喊，“地震了!赶快跑!”他也狂奔起来，撤离到相对安全的空旷处，第一时间给家人报了平安，以免家人担心。(待续)</t>
  </si>
  <si>
    <t>17015667</t>
  </si>
  <si>
    <t>#四川九寨沟7.0级地震#约翰患有心脏病，他去看医生，医生劝他别抽烟了，最多只能饭后抽一支。约翰答应了。 两个月后，医生在街上遇到约翰，见他精神仍然不佳，便问： “您按我说的做了吗？” “做了。”约翰回答，“您要我饭后抽一支烟，搞得我每天吃十几顿饭，真是撑死了！” ​​​​</t>
  </si>
  <si>
    <t>16932218</t>
  </si>
  <si>
    <t>这是真实情况！请有良知的人们转发！#九寨沟7.0级地震# @人民日报 @央视头条 @央视新闻</t>
  </si>
  <si>
    <t>17020930</t>
  </si>
  <si>
    <t>#四川九寨沟7.0级地震#【消防战士三过家门而不入 亲人遇难化悲愤为力量投入救援】2017年8月12日，在九寨沟黑河乡的地震救援现场，一名消防战士落下了眼泪。就在离他30公里外的老家荷叶寨，一名家人遇难。救援时，他“三过家门而不入”，化悲愤为力量，继续投入救援，他叫尤仲泽仁，战友们眼中的一个硬汉。 ​​​（云南消防）</t>
  </si>
  <si>
    <t>16901068</t>
  </si>
  <si>
    <t>//@重庆生活播报:四川九寨沟7.0级地震前后对比:昔日美景变伤痕累累！</t>
  </si>
  <si>
    <t>16912415</t>
  </si>
  <si>
    <t>【陕西宝鸡3网民在微信群中传播地震谣言，被警方处罚】中新网西安8月10日电 陕西宝鸡警方10日透露，四川九寨沟县地震后，宝鸡网警在网上巡查时发现有3位网民在微信群中传播谣言信息。°陕西宝鸡3网民在微信群中传播地震谣言，被警... ​​​​</t>
  </si>
  <si>
    <t>16901923</t>
  </si>
  <si>
    <t>一次又一次的运输人民群众，我航与路航打开空中生命通道线#九寨沟地震# L会开小曾的飞机的秒拍视频 ​​​​</t>
  </si>
  <si>
    <t>17020965</t>
  </si>
  <si>
    <t>#四川九寨沟7.0级地震#平安，加油 2香港 ​​​​</t>
  </si>
  <si>
    <t>17014857</t>
  </si>
  <si>
    <t>#九寨沟地震##祈福平安#平安就好。 ​​​​</t>
  </si>
  <si>
    <t>16928304</t>
  </si>
  <si>
    <t>我们是七月初去的九寨沟，那个时候的九寨沟景色虽然不是处于黄金时期，但也是非常漂亮的，希望地震后的九寨能早日恢复到从前模样。</t>
  </si>
  <si>
    <t>17018994</t>
  </si>
  <si>
    <t>【四川九寨沟县受灾地区公众通信基本恢复】经全力抢修，截至8月10日23时，因地震中断的2条主干光缆已全部抢通；累计恢复退服基站217个，尚有42个退服基站因山体塌方或彻底损毁暂时无法恢复（占九寨沟县基站总数的7.8%），通过开通14辆应急通信车、扩容92个基站等临时措施已解决未恢复基站的信号覆盖问题，九寨沟县受灾地区的公众通信已基本恢复。（中国政府网）</t>
  </si>
  <si>
    <t>16930706</t>
  </si>
  <si>
    <t>O来自九寨沟地震灾区的报道：震区里的引导旗                         来自九寨沟地震灾区的报道：震区里的引导旗 ​​​​</t>
  </si>
  <si>
    <t>17020573</t>
  </si>
  <si>
    <t>今天，雨后的九寨出现了美丽的双彩虹愿时间抚平伤痕，祝福九寨！#九寨沟7级地震# ​​​​</t>
  </si>
  <si>
    <t>17020342</t>
  </si>
  <si>
    <t>#九寨沟地震# 此次地震的最大烈度为九度，等震线长轴总体呈北北西走向，六度区及以上总面积为18295平方千米，共造成四川省、甘肃省8个县受灾， °中国地震局 | 发布四川九寨沟7.0级地震烈度图 ​​​​</t>
  </si>
  <si>
    <t>16901516</t>
  </si>
  <si>
    <t>明晃晃的阳光下看这个也心有触动。被时光拉长的故事更显残忍。9年。7年。两年。希望大家一直都好。#九寨沟地震# 2湖州 ​​​​</t>
  </si>
  <si>
    <t>16929648</t>
  </si>
  <si>
    <t>【川民冷静应灾 游客困中获助】经历过汶川地震、芦山地震等重大自然灾害的四川人，在灾难面前有恐惧、悲痛，但更有冷静以对与互相扶持。九寨沟发生地震后，川民或奔赴灾区，或街头捐血，或提供免费住宿，或自发集结疏散游客，尽自己所能为生命接力，为救灾助力。O网页链接 ​​​​</t>
  </si>
  <si>
    <t>16901818</t>
  </si>
  <si>
    <t>#四川九寨沟7.0级地震#你们的后面有强大的国家 ​​​​</t>
  </si>
  <si>
    <t>17016194</t>
  </si>
  <si>
    <t>为美丽的九寨沟祈福#孟子坤# #明日之子# #四川九寨沟7.0级地震#</t>
  </si>
  <si>
    <t>16930991</t>
  </si>
  <si>
    <t>//@绩溪县金沙派出所:#为四川九寨沟地震祈福# 扩散寻人！</t>
  </si>
  <si>
    <t>16912447</t>
  </si>
  <si>
    <t>幸好上个月瘦成功了，要不今天跑不快小命都丢了，真吓死宝宝了  愿四川的你们一切都好#四川九寨沟7.0级地震# ​​​​</t>
  </si>
  <si>
    <t>17020991</t>
  </si>
  <si>
    <t>一部简单的战狼2就搞得整个网络风生水起，占据各种头条，又各种扯，扯地震捐款，扯娱乐圈的导演，又是扯到爱国等等等等，至于吗，你们关心过现在中印边界冲突吗，你们了解解放军在边境线上的危机吗，这句话送给他们最合适明天和生命哪个先来都不知道，还有九寨沟地震中的受困者还有大批志愿者，你们没事多关心一下默默奉献的人可好@头条新闻</t>
  </si>
  <si>
    <t>16902126</t>
  </si>
  <si>
    <t>【九寨沟地震，吴京因《战狼2》遭逼捐 】往往人们看到的都是你的收获，从来没有人看到过他们的付出与幸苦@谢楠 ​​​​</t>
  </si>
  <si>
    <t>17016578</t>
  </si>
  <si>
    <t>#四川九寨沟7.0级地震#愿一切平平安安 ​​​​</t>
  </si>
  <si>
    <t>16931536</t>
  </si>
  <si>
    <t>我正在看【关于九寨沟地震，你可能需要知道这些】，分享给你，一起看吧！ 关于九寨沟地震，你可能需要知道这些 星#、#  星 O网页链接 ​​​​</t>
  </si>
  <si>
    <t>17015940</t>
  </si>
  <si>
    <t>发布了头条文章：《四川省阿坝州九寨沟7.0级地震救援简报（第四天救援进行中）》 °四川省阿坝州九寨沟7.0级地震救援简报（第四... ​​​​</t>
  </si>
  <si>
    <t>17014754</t>
  </si>
  <si>
    <t>#九寨沟县7.0级地震# 三年前有幸遇到美丽的你 而今虽在地震中受伤 但相信以后的你 依然很美 花会再开 水会再蓝 ​​​​</t>
  </si>
  <si>
    <t>17017215</t>
  </si>
  <si>
    <t>#四川九寨沟7.0级地震# 当中国有嘻哈社会Gai爷唱周杰伦情歌《安静》，真心好听！L微音悦的秒拍视频 ​​​​</t>
  </si>
  <si>
    <t>16912821</t>
  </si>
  <si>
    <t>#每日一画##一日一画一语##九寨沟地震 祈福平安# 第81天（附今天晚餐，我要减肥了）。谁有治拖延症的药，最近越来越严重了 ​​​​</t>
  </si>
  <si>
    <t>16901670</t>
  </si>
  <si>
    <t>在九寨沟地震行动的同时，壹家人也在甘肃陇南洪灾中积极行动着，救灾物资已经转运，壹家人一起行动！</t>
  </si>
  <si>
    <t>16929586</t>
  </si>
  <si>
    <t>【11岁女孩震后失联 焦急的母亲在央视新闻看到她“差点哭出来”】7日晚，河南洛阳司女士11岁的女儿随父亲到九寨沟旅行，#九寨沟7级地震#时，父女仍在景区内并与外界失联。直到昨天在央视《新闻30分》中，司女士突然看到女儿的身影，她激动得“差点儿哭出来”。目前，母女已取得联系。 ​ ​​​​</t>
  </si>
  <si>
    <t>16912268</t>
  </si>
  <si>
    <t>#四川九寨沟7.0级地震#  ​​​​</t>
  </si>
  <si>
    <t>16913151</t>
  </si>
  <si>
    <t>17016492</t>
  </si>
  <si>
    <t>九寨沟地震问题最让人担心的是被破坏的风景难以恢复 毕竟是几万年形成 不知这辈子还能不能看到自然修复后的新景象 ​​​​</t>
  </si>
  <si>
    <t>16901799</t>
  </si>
  <si>
    <t>2017年 8月8号9点19分这时候，正在坐着车上往县城走，路上大石头从头上飞过，当时真的害怕极了当你站在大街上看到来来回回的救护车，心都碎了当天就显出自己的一份力量，做一些力所能及的事情   愿九寨的明天越来越好，没有疼痛#九寨沟县7.0级地震# 2阿坝藏族羌族自治州·九寨沟 ​​​​</t>
  </si>
  <si>
    <t>16931917</t>
  </si>
  <si>
    <t>生活要继续，明天会更好！为#四川九寨沟地震#?祈福，传递爱的正能量。K相亲相爱一家人 - 现场版 K相亲相爱一家人 - 现场版 ​​​​</t>
  </si>
  <si>
    <t>16929077</t>
  </si>
  <si>
    <t>#九寨沟地震#  身为四川人却没有去过九寨一直想着将来有机会再去，然而有的事情不做就真的错过了。。永远不知道意外和明天哪个先来  可惜又可惜，美丽的九寨，心痛遇难的人儿 ​​​​</t>
  </si>
  <si>
    <t>16901443</t>
  </si>
  <si>
    <t>感谢前方的救援人员！！为四川祈福！！//@央视新闻: #四川九寨沟7.0级地震#【好消息！发现10名幸存者！】据新华社，10日13时许九寨沟箭竹海保护站搜救到10名深度受困人员，其中2人为保护站人员，8人为受困群众。目前10名幸存者身体状况良好。为救援祈福！</t>
  </si>
  <si>
    <t>16902012</t>
  </si>
  <si>
    <t>#九寨沟地震# 明天和意外不知道哪个先来，总有一些想要留住的东西会意料之外的消失不见 ​​​​</t>
  </si>
  <si>
    <t>17019896</t>
  </si>
  <si>
    <t>16927904</t>
  </si>
  <si>
    <t>16901919</t>
  </si>
  <si>
    <t>//@金温江: #四川九寨沟7.0级地震#【救援队已顺利抵达九寨沟县人民医院】8月9日18:10分，@成都市第五人民医院 第一支应急救援队已顺利抵达九寨沟县人民医院，并迅速投入救援工作。</t>
  </si>
  <si>
    <t>17014285</t>
  </si>
  <si>
    <t>「愿平安！九寨沟7.0级地震，新疆精河县6.6级地震」戳链接有亮点→_→：O网页链接 ​​​​</t>
  </si>
  <si>
    <t>16926060</t>
  </si>
  <si>
    <t>#九寨沟地震##新疆地震# 所有一线工作人员，医务人员，官兵，幸苦了 ​​​​</t>
  </si>
  <si>
    <t>16902234</t>
  </si>
  <si>
    <t>//@中国扶贫基金会:#人道救援# 【九寨沟地震最新消息汇总：死亡人数上升至20人】</t>
  </si>
  <si>
    <t>17017794</t>
  </si>
  <si>
    <t>九寨沟地震后卧龙大熊猫安然无恙_图片频道_新华网 °九寨沟地震后卧龙大熊猫安然无恙 ​​​​</t>
  </si>
  <si>
    <t>2017-08-12 06:01</t>
  </si>
  <si>
    <t>16927787</t>
  </si>
  <si>
    <t>#四川九寨沟7.0级地震# 祈福！#爱媛老师带你学# ​​​​</t>
  </si>
  <si>
    <t>17016982</t>
  </si>
  <si>
    <t>希望九寨沟不要再有地震了，真的是太恐怖了呀。</t>
  </si>
  <si>
    <t>17016837</t>
  </si>
  <si>
    <t>//@龙哥龙的传人:#九寨沟县7.0级地震# 、#老婆孩子在天堂622# 、#绿城还逝者公道#世界以痛吻我，我却报之以歌一个刚刚经历家破人亡厄运的人，仍不忘向灾区伸出援手。纵然有再多恶意诅咒毁谤攻击他的人，他依然坚定着做人的原则，那就是 善 //@胖天半斤:@郭珊Shania 谢谢姐！</t>
  </si>
  <si>
    <t>16931847</t>
  </si>
  <si>
    <t>根据最新消息，此次九寨沟地震灾区，九寨天堂洲际酒店游客已全部转运完毕。四川九州通联合#好药师#，迅速成立救援应急指挥部，截至8月10日凌晨，其联合捐赠药品价值300余万元，已上报于温江红十字会。此外，好药师面向公司内部发起爱心捐赠号召。四川好药师门店成立救援中转站，帮助地震中失联群众寻找家属。@四川经济日报 @四川共青团</t>
  </si>
  <si>
    <t>16931673</t>
  </si>
  <si>
    <t>@女性励志语录: #四川九寨沟7级地震#【寻人！寻人！他们都在九寨沟旅游 你见到他了吗？】@近代史 不少人带着孩子或和朋友结伴而行去九寨沟游玩！地震发生3天了，他们家人联系不上自己的亲人。转发，让更多人看到，请给家人报个平安！ 让爱传出去！多个转发，多份希望！ ​​​ ​​​​</t>
  </si>
  <si>
    <t>16901086</t>
  </si>
  <si>
    <t>#关注九寨沟地震#【震后30小时微记录：救援持续，心系灾区 】</t>
  </si>
  <si>
    <t>16912755</t>
  </si>
  <si>
    <t>17020009</t>
  </si>
  <si>
    <t>//@Memorial_韶光:好温暖，我们都是一家人//@中国扶贫基金会:#有你救有力量# #跟爱豆一起，让爱放大# 感谢颖火虫为九寨沟地震施以援手，一点一滴汇聚大爱</t>
  </si>
  <si>
    <t>16929613</t>
  </si>
  <si>
    <t>发表了一篇转载博文《[转载]地震亲历者回忆九寨沟山路上的惊魂一夜》°[转载]地震亲历者回忆九寨沟山路上的惊魂一夜 ​​​​</t>
  </si>
  <si>
    <t>17019910</t>
  </si>
  <si>
    <t>16928617</t>
  </si>
  <si>
    <t>#四川九寨沟7.0级地震#我放下尊嚴、放下固執、只爲等妳壹個不確定的未來 ​​​​</t>
  </si>
  <si>
    <t>16929273</t>
  </si>
  <si>
    <t>#四川九寨沟7.0级地震##新疆地震# 【国家地震灾害紧急救援队投入抢险救援】国家地震灾害紧急救援队投入抢险救援。救援队到达后，立即与抗震救灾指挥部有关部门取得联系，在当地向导带领下，前往熊猫海附近搜寻失踪失联人员，并做好医疗保障准备。 ​​​​</t>
  </si>
  <si>
    <t>16913251</t>
  </si>
  <si>
    <t>16912697</t>
  </si>
  <si>
    <t>发表了博文《与星云大师一起为地震灾区祈福》灵佛网讯：截至8月10日12时，“8·8”九寨沟7.0级地震已致20人死亡（其中游客6人，本地群众2人，未查明身份12人，新增1人未查明身份），431人受伤(°与星云大师一起为地震灾区祈福 ​​​​</t>
  </si>
  <si>
    <t>17017571</t>
  </si>
  <si>
    <t>#四川九寨沟7.0级地震#凉山消防十八名官兵及10只搜救犬顺利抵达平武县中学，现在正在进行休整。此次前往九寨沟的搜救犬救援队中，有7名官兵和4只搜救犬刚从凉山普格县泥石流救援现场撤离，来不及休息便立即投入到九寨沟地震救援行动中。 L四川凉山消防的秒拍视频 ​​​​</t>
  </si>
  <si>
    <t>16929068</t>
  </si>
  <si>
    <t>#九寨沟县7.0级地震# 广旺、内江、绵竹3支安全生产应急救援队伍46名指战员协助转移412名被困游客 L撷雨-言的秒拍视频 ​​​​</t>
  </si>
  <si>
    <t>17018821</t>
  </si>
  <si>
    <t>#四川九寨沟7.0级地震#哪也不多7蚊子！ ​​​​</t>
  </si>
  <si>
    <t>16912378</t>
  </si>
  <si>
    <t>#四川九寨沟7.0级地震##祈福平安#  ​​​​</t>
  </si>
  <si>
    <t>16912780</t>
  </si>
  <si>
    <t>#四川九寨沟7.0级地震#好想捏，谁家猫借我捏一会儿~~~L秒拍视频 ​​​​</t>
  </si>
  <si>
    <t>16927648</t>
  </si>
  <si>
    <t>今天朋友从九寨沟回来了。没事很好   她说坐在床上感觉地震都没多恐怖跑下去后发现旁边的山全往下掉石头。石头把人给砸碎了 那时候是特别绝望的。 ​​​​</t>
  </si>
  <si>
    <t>17017292</t>
  </si>
  <si>
    <t>//@浣熊君主播:#九寨沟地震# 转发一波急救知识……希望兄弟们广而告之……现在意想不到的天灾人祸太多了……希望大家一切平安！天佑</t>
  </si>
  <si>
    <t>17019667</t>
  </si>
  <si>
    <t>2017-08-12 18:57</t>
  </si>
  <si>
    <t>17020534</t>
  </si>
  <si>
    <t>#莆田看天下#【女护士九寨沟旅游突遇地震施救游客！】#九寨沟地震#8日晚，中国人民解放军武汉总医院护士童红艳一家三口在九寨沟游玩。地震发生后，她发现一名50多岁妇女躺在地上不停抽搐，牙齿还咬住了舌头。混乱中，童红艳用手指撬开了她的牙齿，紧急救治了这名突发疾病的游客，直到女子</t>
  </si>
  <si>
    <t>2017-08-12 18:11</t>
  </si>
  <si>
    <t>17018852</t>
  </si>
  <si>
    <t>发布了头条文章：《青山纸业600103：主力大资金强势入驻暗藏阴谋?后市爆发有望》 $青山纸业 sh600103$ #四川九寨沟7.0级地震# #TFBOYS四周年AliveFour# °青山纸业600103：主力大资金强势入驻暗藏阴谋... ​​​​</t>
  </si>
  <si>
    <t>17017202</t>
  </si>
  <si>
    <t>#九寨沟地震##祈福平安#削了我的工作 2上海·中山街区 ​​​​</t>
  </si>
  <si>
    <t>17014075</t>
  </si>
  <si>
    <t>人肉人渣！2017年8月，九寨沟的地震发生后两天，来自河南省南阳市卧龙的游客：王长许，电话18628095126（听说目前此人正在成都就业），携家人旅游九寨沟期间，无故殴打为他们服务的20岁女导游。这就是那人渣，打人的原因很简单，因为地震，九寨沟没有玩儿到，平安归来后，就想着捞点钱，要求导游退款，地震是天灾，是人力不可抗拒因素，合同已经终止，由于退费问题没有得到一个好的结果，所以动手打了20岁的导游妹妹，还踢了人家肚子，一个女娃娃的肚子可以随便踢吗？九寨沟地震的发生，我们导游面临失业，想的却是如何把你平安的带回来，你可以不感恩，但怎能恩将仇报！钱不是导游收的，命却是师傅导游救的，你能对一个有恩于你的弱女子下手，教你的孩子以后如何面对世人目光！      聚集的导游越来越多！所有的积怨，在这一刻爆发 地震现场都没哭过，这一刻却唱着国歌哭了    苦点、累点、甚至危险的我们都不怕，怕的是自己拼死想要保护的人不值得保护，自己用青春和热血去捍卫的职业被任意践踏请给导游一个交待！所有抗震第一线回来的英雄们一个交待！打人者必须严惩，绝不姑息，有正义感的转起来</t>
  </si>
  <si>
    <t>17019916</t>
  </si>
  <si>
    <t>#震后的九寨沟景区# #地震无情白衣有爱# 目瞪大了漆黑的瞳孔绽放出几分气得恨不得掐 O网页链接 ​​​​</t>
  </si>
  <si>
    <t>17016108</t>
  </si>
  <si>
    <t>17014025</t>
  </si>
  <si>
    <t>我的几个朋友都在九寨沟带团，地震那晚我打不通她们的电话，一夜未眠，半夜微信终于联系上了，她们说：我们没事，放心，不说了我要去照顾游客了，他们没被子盖……瞬间我鼻子就酸了……第二天问她们，她们全部一夜没睡，四处找游客想办法，她们也有亲人有爱人却在天灾面前毫不退缩，最后换来的是什么？</t>
  </si>
  <si>
    <t>16928673</t>
  </si>
  <si>
    <t>#四川九寨沟地震# 愿灾区人民平安</t>
  </si>
  <si>
    <t>16912513</t>
  </si>
  <si>
    <t>17016963</t>
  </si>
  <si>
    <t>九寨沟7级地震，女子凭第六感临时换桌，逃过一劫O网页链接 ​​​​</t>
  </si>
  <si>
    <t>17017883</t>
  </si>
  <si>
    <t>又一名九寨沟地震遇难者遗体被找到 已24人遇难O又一名九寨沟地震遇难者遗体被找到 已24人遇难 ​​​​</t>
  </si>
  <si>
    <t>2017-08-12 05:43</t>
  </si>
  <si>
    <t>17017166</t>
  </si>
  <si>
    <t>#四川九寨沟7.0级地震# 李菲儿柯基臀运动教室ZuzkaLight.臀腿核心训练。使用弹力带的臀腿训练合辑、动作的选取非常全面、对核心肌群、也有所涉及。尤其适合居家进行哦！李菲儿同款柯基臀，你也可以L秒拍视频 ​​​​</t>
  </si>
  <si>
    <t>16931978</t>
  </si>
  <si>
    <t>16930117</t>
  </si>
  <si>
    <t>#四川九寨沟7.0级地震# 一方有难八方支援，我们都在，加油！ ​​​​</t>
  </si>
  <si>
    <t>16929203</t>
  </si>
  <si>
    <t>发布了头条文章：《九寨沟火花海地震前后卫星影像对比图，3个海子基本下泄……》 °九寨沟火花海地震前后卫星影像对比图，3个海... ​​​​</t>
  </si>
  <si>
    <t>16928578</t>
  </si>
  <si>
    <t>《人间温暖的事》自我国四川、新疆发生地震之后，受到世界联合国有关机构人们高度关注，希望派出国际救援队能够帮助中国渡过灾情，这样消息传来特感温暖。还有就是中国台湾当局也希望做力所能及的事，派救援人员到四川九寨沟地震中心，抢救灾区人们，这个消息传来，也特有人情味。 2上海 ​​​​</t>
  </si>
  <si>
    <t>17017829</t>
  </si>
  <si>
    <t>【你好，中国】#四川九寨沟地震#，一个逆行的身影再次诠释了谁是最可爱的人。从汶川到玉树再到九寨沟，冲在抢险救灾第一线的，永远是中国军人。山体垮了他们顶着，伤员倒了他们扛着。他们也才20来岁，哪有天生的英雄？！但既然选择了迷彩，便注定逆向而行。舍生取义，与山融为一体，却比山更高。</t>
  </si>
  <si>
    <t>2017-08-12 05:56</t>
  </si>
  <si>
    <t>16925920</t>
  </si>
  <si>
    <t>#四川九寨沟7.0级地震#五花海，珍珠滩，宋城千古情，美丽的大九寨，我们与你同在，你在我们心中永远都是这么美加油，会好起来的。 ​​​​</t>
  </si>
  <si>
    <t>16928232</t>
  </si>
  <si>
    <t>借九寨沟地震炒作：杂种“音乐人阿文”全国必须封杀@手机QQ浏览器 O网页链接 ​​​​</t>
  </si>
  <si>
    <t>17017265</t>
  </si>
  <si>
    <t>16925389</t>
  </si>
  <si>
    <t>我还没去过九寨沟 我以前就很向往去了 这次地震把它全毁了 以后可能再也看不到这么美的景色了 希望那边的人能没事吧 ​​​​</t>
  </si>
  <si>
    <t>17016747</t>
  </si>
  <si>
    <t>发布了头条文章：《美景不再！九寨沟地震前后对比 火花海成“枯海”》 °美景不再！九寨沟地震前后对比 火花海成“枯海... ​​​​</t>
  </si>
  <si>
    <t>17017423</t>
  </si>
  <si>
    <t>有时候，原谅別人就是減少自己的痛苦。《爵少蜜宠重生妻》#推文##推文-现言##李易峰心理罪方木##四川九寨沟7.0级地震# ​​​​</t>
  </si>
  <si>
    <t>16912691</t>
  </si>
  <si>
    <t>16913309</t>
  </si>
  <si>
    <t>16913384</t>
  </si>
  <si>
    <t>16913733</t>
  </si>
  <si>
    <t>发布了头条文章：《四川消防部队全力开展九寨沟地震抢险救援的最新情况》 °四川消防部队全力开展九寨沟地震抢险救援的最... ​​​​</t>
  </si>
  <si>
    <t>17014734</t>
  </si>
  <si>
    <t>两年前去的九寨沟，多漂亮……就这样的被地震了 ​​​ ​​​​</t>
  </si>
  <si>
    <t>17021020</t>
  </si>
  <si>
    <t>#郑号锡饭心甜豆#九寨沟地震19死不想做你友情的代替者更不想做你爱情的工作具。京东 ​​​​</t>
  </si>
  <si>
    <t>17018657</t>
  </si>
  <si>
    <t>傻逼真特么多，有什么好喷的，道德婊，九寨沟地震这些货也就会在键盘上下功夫  O付笛生晒与妻子恩爱照被骂 ​​​​</t>
  </si>
  <si>
    <t>17020632</t>
  </si>
  <si>
    <t>【地震灾区雨后双彩虹】8月12日17时许，九寨沟县一场阵雨过后，在四川消防救援队伍的临时指挥部上空，烟雨缭绕的群山衬托下，呈现两轮美丽的彩虹。绵阳消防支队干事张金拍下了这一瞬间。美丽的双彩虹，让刚经历灾难的群众，多了份难得的宁静。 ​​​​</t>
  </si>
  <si>
    <t>17018919</t>
  </si>
  <si>
    <t>//@一条:但愿我们的土地上能有更多这样能抵抗8度地震的房子。即使地震灾害突然降临，也不会惊慌和惧怕。愿九寨沟的人民没有伤亡，一切安好。</t>
  </si>
  <si>
    <t>17018695</t>
  </si>
  <si>
    <t>官网: O网页链接  九寨沟地震与三峡工程有关？院士陈厚群：在构造上完全无联系°九寨沟地震与三峡工程有关？院士陈厚群：在构... ​​​​¡查看图片</t>
  </si>
  <si>
    <t>17016067</t>
  </si>
  <si>
    <t>高清还原监控下的曾经各地的地震瞬间，来看看地震的威力有多大！太可怕了！！#九寨沟地震##四川阿坝地震# L视频先生的秒拍视频 ​​​​</t>
  </si>
  <si>
    <t>16925503</t>
  </si>
  <si>
    <t>#四川九寨沟7.0级地震# 【“驮来”35千伏变压器 九寨沟甘海子片区恢复供电】九寨沟甘海子风景区在地震中变压器受损断电。国家电网救援队员们，将一台35千伏变压器通过吊车“驮来”，调试起临时变压器；而在为电线清障过程中，他们发现山上落叶松砸断电线，又上山清理了一个半小时。10日晚10点半，变电站及相应线路完成抢险，甘海子片区全面恢复供电。 （华西都市报）</t>
  </si>
  <si>
    <t>16931450</t>
  </si>
  <si>
    <t>【7.0级地震有多大破坏力】　　据中国地震台网正式测定：8月8日晚上21时19分，四川阿坝州九寨沟县发生7.0级地震，震源深度20千米，震中位于北纬33.20度，东经103.82度。°7.0级地震有多大破坏力 ​​​​</t>
  </si>
  <si>
    <t>17017369</t>
  </si>
  <si>
    <t>【四川九寨沟7.0级地震】永远不知道明天和意外，哪一个会先来，生死就在一瞬间，今晚睡下去，不知明晨还能不能醒来，人生如梦，活好当下，别等到失去时才懂得珍惜，人生很短，趁现在还来得及，去见你想见的人，做你想做的事，过你想要的生活，爱你想要爱的人.........愿所有人都拥有平安！为四川九寨沟祈福且行且珍惜</t>
  </si>
  <si>
    <t>16932290</t>
  </si>
  <si>
    <t>九寨沟的长海依然美丽，不要听信谣言。本人就在景区内。并不是谣言所说。#九寨沟地震##九寨沟县7.0级地震# L特巴来的秒拍视频 ​​​​</t>
  </si>
  <si>
    <t>16928071</t>
  </si>
  <si>
    <t>很多人记得08的汶川，汶川可以用这么多种形式保存下来。经历过汶川的大多都是90后，他们现在玩手机，上网刷微博，一个话题可以勾起很多悲伤和温暖的回忆。可76年的唐山呢，经历这次最可怕的地震的大多都是年近半百的人了，那场死亡人数高达24万的地震，只能默默的记在老一辈的心里。#四川九寨沟地震##四川九寨沟7.0级地震#</t>
  </si>
  <si>
    <t>17019517</t>
  </si>
  <si>
    <t>爽爽的贵阳，的确气候宜人。荔波著名的大小七孔原来比起神奇的九寨，太不起眼了！可是就这几天九寨沟发生了地震，火花海熊猫海诺日朗，是真正上天遗落在人间的瑰宝，祈福九寨 ​​​​</t>
  </si>
  <si>
    <t>16931723</t>
  </si>
  <si>
    <t>【按揭中的房子因地震成了废墟 房贷仍需继续还】特牛财经8月11日讯：四川九寨沟7.0级地震牵动着人们的心。　　截至8月9日22时10分，四川九寨沟7.0级地震已致19人遇难(其中游客6人，本地群众2人，未查明身份11人)，受伤人员增至343人(重伤13人，其中危重2人)。　　近日，地震带来的财产问题，也成为人们关注的热点。有网友疑惑：按揭中的房子若因地震成了废墟，房贷还要继续还吗?　　更具体地说，如果是正在还月供的房子倒塌了或者成了危房，是否还要继续还月供?如果房子在，人没了，谁来继续还月供?　　抗震救灾最新进展 O网页链接</t>
  </si>
  <si>
    <t>17020667</t>
  </si>
  <si>
    <t>#娄底联通发布# 【中国联通全面恢复“8.8”九寨沟地震灾区通信】 //@湖南联通:#抗震救灾央企行动#</t>
  </si>
  <si>
    <t>17020812</t>
  </si>
  <si>
    <t>17020719</t>
  </si>
  <si>
    <t>全球地震带北京时间48小时浅震跟踪预报&lt;内参&gt;        今天白天到15日，全球地震带北部欧亚板块陆地地震带东南部中国西部(武都~边马带L14东径104~105度四川阿坝州九寨沟县周边，北天山带L24东经82~84度新疆维吾尔自治区博尔塔拉州精河县周边)，印度东北部继续保持M4.5(十0.5，一1.5)级地震，震源深度(h)5≤h≤26千米，RR3级。欧亚板块陆地地震带西南部希腊东南部继续保持M4.5(十0.5，一1.5)级地震，震源深度(h)5≤h≤10千米，RR3级。        全球地震带中部环太平洋地震带西部日本东部，印度尼西亚东南部，新西兰北岛西南部继续保持M4.5(十1.5，一0.5)级地震，震源深度(h)≥10千米，RR2级。环太平洋地震带东部阿留申群岛南部，阿拉斯加东南部，加利福尼亚州西部，加勒比海东部，墨西哥西南部，哥伦比亚西部，秘鲁西部，智利西北部继续保持M4.5(十1.5，一0.5)级地震，震源深度(h)≥10千米，RR2级。       其他，大西洋洋脊，印度洋西南部，太平洋东南部及南极洲地震带北部继续保持M4.5(十1.5，一0.5)级地震，震源深度(h)≥10千米，RR3级。       早预报，早知道，早预防。                                            来源:中国青海浅震研究所                                                    2017年08月12日</t>
  </si>
  <si>
    <t>17019486</t>
  </si>
  <si>
    <t>【快来认领！撤离时没带走的行李，九寨沟都帮你保管着！】#四川九寨沟地震# 11日，九寨沟天源豪生度假酒店工作人员正在清理游客物品。地震当日，酒店入住900余间房，大部分游客撤离时都带走了行李，已有近40个房间的游客联系酒店，但仍有不少行李等待认领。这里面有你的吗？帮转！°撤离时没带走的行李，九寨沟帮你保管着！请你... ​​​​</t>
  </si>
  <si>
    <t>17014504</t>
  </si>
  <si>
    <t>发布了头条文章：《四川九寨沟发生7.0级地震 10个超暖心瞬间》 °四川九寨沟发生7.0级地震 10个超暖心瞬间 ​​​​</t>
  </si>
  <si>
    <t>16930457</t>
  </si>
  <si>
    <t>【24小时国内要闻TOP10：九寨沟地震致20人遇难 431人受伤】°24小时国内要闻TOP10：九寨沟地震致20人遇难 ... ​​​​</t>
  </si>
  <si>
    <t>16929707</t>
  </si>
  <si>
    <t>#小浪看天下#【25秒完成地震报道 写稿机器人惊艳世人 但它能拿中国新闻奖吗？】8月8日晚，四川九寨沟发生了7.0级地震，一时间，各家媒体争相报道。然而，最先发布该消息的是一个写稿机器人，它用25秒写完了关于这次地震的速报，通过中国地震台网官方微信平台推送，全球首发。via央视新闻 O一图｜25秒完成地震报道 写稿机器人惊艳世人 ...</t>
  </si>
  <si>
    <t>17014115</t>
  </si>
  <si>
    <t>2013年快开学，马航失踪了2014年快开学，天津爆炸了2015年快开学，台湾地震了2016年快开学，王宝强离婚了2017年快开学，九寨沟地震了综上所述，得出结论：不宜开学没毛病 ​​​​</t>
  </si>
  <si>
    <t>17017922</t>
  </si>
  <si>
    <t>发布了头条文章：《四川九寨沟地震六问，你关心的都在这里》 °四川九寨沟地震六问，你关心的都在这里 ​​​​</t>
  </si>
  <si>
    <t>2017-08-12 05:32</t>
  </si>
  <si>
    <t>16912848</t>
  </si>
  <si>
    <t>我在看【【一点资讯】九寨沟首个“地震宝宝”出生 她的名字叫“平安”】, 分享给你, 快来看看吧！ | O九寨沟首个“地震宝宝”出生 她的名字叫“平安”... ​​​​</t>
  </si>
  <si>
    <t>17019766</t>
  </si>
  <si>
    <t>#四川九寨沟7.0级地震#我没事！ ​​​​</t>
  </si>
  <si>
    <t>17018108</t>
  </si>
  <si>
    <t>#四川九寨沟7.0级地震#祈福，天佑四川。扫码关注各种爆款潮品。 ​​​​</t>
  </si>
  <si>
    <t>17017759</t>
  </si>
  <si>
    <t>QXN246九寨沟地震事件：比地震更可怕的是人心 ​​​​</t>
  </si>
  <si>
    <t>2017-08-12 06:08</t>
  </si>
  <si>
    <t>16912277</t>
  </si>
  <si>
    <t>17018398</t>
  </si>
  <si>
    <t>#带着微博去旅行#地震救援手则各位老铁都转起来看看.以备不时之需.多学点知识有时候能救你一命祈福受灾的同胞.你们的背后是整个国家一方有难.八方支援.中国人民在面对灾难时.我们永远团结一致.#九寨沟地震##西安地震##新疆地震##地震把我的车都怼到墙上了##地震安全逃生手册#L音乐资讯频道的秒拍视频 ​​​​</t>
  </si>
  <si>
    <t>2017-08-12 03:20</t>
  </si>
  <si>
    <t>16930292</t>
  </si>
  <si>
    <t>【四川九寨沟地震致20人亡 抗震救灾工作持续有序进行】°四川九寨沟地震致20人亡 抗震救灾工作持续有... ​​​​</t>
  </si>
  <si>
    <t>16930430</t>
  </si>
  <si>
    <t>8月8日21时19分，四川省阿坝藏族羌族自治州九寨沟县发生7.0级地震。8月9日7时27分，新疆博尔塔拉蒙古自治州精河县境内发生6.6级地震。祈愿十方善男信女以慈悲心共同为“地震灾难”中的亡者、伤者、亲眷、民警、医护人员，及所有此事件见闻者至诚称念“南无观世音菩萨”圣号！让我们至诚称念：南无观世音菩萨！南无观世音菩萨！南无观世音菩萨！</t>
  </si>
  <si>
    <t>16929681</t>
  </si>
  <si>
    <t>强震感下小伙不忘付餐费 赛格：未付餐费者很少强震感下小伙不忘付餐费 赛格：未付餐费者很少,西部网讯（陕西广播电视台《第一新闻》记者 安爱农 宋蕊）8月8号晚上，四川九寨沟7.0级地震发生后，西安有强烈震感。当时，一些在西安小寨赛格国际购物中心餐饮 （分享自 @新浪陕西） O赛格：未付餐费者很少 ​​​​</t>
  </si>
  <si>
    <t>17015073</t>
  </si>
  <si>
    <t>#白举纲# K走了-白举纲 //@天娱传媒:@白举纲 @谭佑铭 为四川九寨沟地震灾区加油！</t>
  </si>
  <si>
    <t>16901659</t>
  </si>
  <si>
    <t>哈哈哈哈，彭sir这样都是一个表情包[捂脸][捂脸][捂脸]受不了的办公室欢乐#567GO##厦门健身教练培训##福建健身教练培训##秒拍娱乐快报##九寨沟地震# 2厦门·开元街区 L567GO_缪的秒拍视频 ​​​​</t>
  </si>
  <si>
    <t>17017478</t>
  </si>
  <si>
    <t>#九寨沟7.0级地震# 【科普|地震，为什么受伤的总是四川 ——专家解答关于九寨沟地震多个疑问】四川省地震局工程地震研究所周荣军说，近年来，四川地震发生区域主要是青藏高原东缘的构造带。“地震发生原因主要是巴颜喀拉块体向东滑移的过程中，产生的松潘断裂、岷江断裂、虎牙断裂、松坪沟断裂等断裂带运动的结果。这些断裂带环绕环绕龙门山形成，这就是俗称的青藏高原东缘构造带。此前的汶川地震、松潘地震、平武地震都发生在这个区域，此次地震也是这个构造带，地壳运动的结果。”他说，地震发生的原因是都大致相同，那就是地壳释放应力的过程，四川地震频发的原因主要就是青藏高原东缘构造带这个区域，地壳应力的集中释放。</t>
  </si>
  <si>
    <t>17014045</t>
  </si>
  <si>
    <t>【宁波市民、企业好暖！市红会收到九寨沟地震灾区爱心款近10万】甬派客户端记者 竺甜甜 通讯员 章友°宁波市民、企业好暖！市红会收到九寨沟地震灾... ​​​​</t>
  </si>
  <si>
    <t>17020159</t>
  </si>
  <si>
    <t>#四川九寨沟7.0级地震#我：嘿嘿，保不齐我给你带一外国女婿回来。 我妈：你是去旅游还是去碰瓷啊 ​​​​</t>
  </si>
  <si>
    <t>17019732</t>
  </si>
  <si>
    <t>发表了博文《【说人话】九寨沟地震是三峡工程导致的吗？》背景2017年8月8日，九寨沟发生地震。正在各方积极采取措施，努力减少伤亡的时候，有些人坐不住了，搬出了一篇很多年前的文章——《世界上著名的水库诱°【说人话】九寨沟地震是三峡工程导致的吗？ ​​​​¡查看图片</t>
  </si>
  <si>
    <t>16929048</t>
  </si>
  <si>
    <t>16913614</t>
  </si>
  <si>
    <t>【地震“逃单”后续：震后不少顾客返回结账】#四川九寨沟地震#后，西安震感强烈，某商场餐饮区用餐者纷纷“逃单”避难，多家餐馆损失约达6万。商场曾表示不强求，但工作人员称，近日多位顾客返回结账。没想到他们会回来结账，真心点赞。网友：遇险逃跑是本能，回来付账是素质！°回家 ​​​</t>
  </si>
  <si>
    <t>16913525</t>
  </si>
  <si>
    <t>16901756</t>
  </si>
  <si>
    <t>【地震数万游客大转移 他们说：一个不能少！】8月8日，#四川九寨沟7.0级地震#，四川公安进入应急状态，护航数万游客大转移。九环线关门子卡点，畅通；平武县城卡点，畅通……截至9日下午，四川公安共转移游客45000余人，车辆9276台。向每一位守护者致敬 L凤凰网湖南的秒拍视频 ​​​​</t>
  </si>
  <si>
    <t>17019016</t>
  </si>
  <si>
    <t>#九寨沟地震# 不幸中的万幸，此次地震的伤亡不大，但九寨沟景区位于震中，从景区的硬件设施，到每个向往九寨的游客心理上都遭受到一定的损伤。目前天津去往九寨沟的团队都已暂停发团，这是一个未知期限的休养期，希望相关旅游同行能挺过这个难关。 ​​​​</t>
  </si>
  <si>
    <t>17017242</t>
  </si>
  <si>
    <t>16901143</t>
  </si>
  <si>
    <t>//@人民日报: 【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</si>
  <si>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17017511</t>
  </si>
  <si>
    <t>九寨沟地震，中国儿童少年基金会为地震灾区儿童提供支持O我支持【为地震灾区儿童祈福】爱心捐赠，一起... ​​​​</t>
  </si>
  <si>
    <t>16931784</t>
  </si>
  <si>
    <t>发布了头条文章：《女孩九寨沟地震后失联 母亲在电视新闻里发现她身影》 °女孩九寨沟地震后失联 母亲在电视新闻里发现... ​​​​</t>
  </si>
  <si>
    <t>16928779</t>
  </si>
  <si>
    <t>17019454</t>
  </si>
  <si>
    <t>愿四川九寨沟能度过这次地震</t>
  </si>
  <si>
    <t>17015736</t>
  </si>
  <si>
    <t>#九寨沟地震##抗震救灾# 中#无人机#  能救你的命#大疆无人机# @DJI大疆创新  @DJI大疆无人机 ​​​​</t>
  </si>
  <si>
    <t>17016289</t>
  </si>
  <si>
    <t>#四川九寨沟7.0级地震#你去过最美丽的地方是哪[最右]里谁带着微博去旅行# ​​​​</t>
  </si>
  <si>
    <t>16932231</t>
  </si>
  <si>
    <t>#关注九寨沟县地震# 【震后九寨沟依然美丽 海子多数湛蓝如前(组图)】8月10日，西部战区空军再次出动运-9飞机，飞赴九寨沟地震灾区，重点对九寨沟各沟重要景点和区域进行精准航空侦察。详情请戳：O网页链接 ​​​ ​​​​</t>
  </si>
  <si>
    <t>17016238</t>
  </si>
  <si>
    <t>广元故事｜全力支援！广元完成九寨沟地震危重伤员转运 O网页链接 ​​​​</t>
  </si>
  <si>
    <t>17015895</t>
  </si>
  <si>
    <t>16927617</t>
  </si>
  <si>
    <t>#四川九寨沟地震#愿你早日康复… ​​​​</t>
  </si>
  <si>
    <t>16930710</t>
  </si>
  <si>
    <t>这次没忍住要平安#九寨沟地震# //@谢娜:温暖</t>
  </si>
  <si>
    <t>16913585</t>
  </si>
  <si>
    <t>#中国有嘻哈# 前段时间被朋友圈刷爆   原以为自己会偏喜欢TT或者鬼卞那种    结果！！！恶补完！我发现我竟然被丑帅丑帅的gai爷@GAI爷只认钱 圈粉了！感觉特别真性情的一个小爷？哈哈哈哈哈哈哈哈   尤其特别是  粗略的翻了gai爷的微博以后！看到九寨沟地震那条！说不出来的感觉   @GAI爷只认钱 你好乖哦（我记得有个朋友跟我讲过重庆还是四川那边说好乖哦就是好喜欢的意思）我想让你看到所以我圈你三次！@GAI爷只认钱</t>
  </si>
  <si>
    <t>17014523</t>
  </si>
  <si>
    <t>17017065</t>
  </si>
  <si>
    <t>【#四川九寨沟地震#震后72小时全记录】义无反顾的逆行背影，绝不放弃的信念，众志成城的坚守…此刻，传递这条微博，为每个逝去的生命默哀，向所有拯救生命的努力致敬！九寨沟，愿风采依旧！L人民日报的秒拍视频 ​​​ ​​​​</t>
  </si>
  <si>
    <t>17017554</t>
  </si>
  <si>
    <t>转 // #我在看新闻# 《因《战狼2》票房大卖被逼捐！吴京没有回应并做了这件事》  8月8日21时19分，四川阿坝州九寨沟县发生7.0级地震，目前仍余震不断 O网页链接 来自@腾讯新闻客户端 ​​​​</t>
  </si>
  <si>
    <t>17016446</t>
  </si>
  <si>
    <t>林先生为九寨沟地震捐款捐物，污蔑他的以微博三蛆的渣滓如何？@一个有点理想的记者 因肠子问题，在舆情助力下获得999赔偿，可曾为公益捐一分钱？！</t>
  </si>
  <si>
    <t>17020873</t>
  </si>
  <si>
    <t>2017年8月12日下午，记者从四川九寨沟7.0级地震烈度图新闻发布会上了解到，中国地震局现场指挥部，向社会发布本次地震的烈度分布图及其震害特征情况分析：一、关于地震烈度、地震烈度图与烈度评定所谓地震烈度，反映的是地面及房屋等建构筑物遭受地震影响破坏的程度，包括建筑物破坏、自然景观变化等。我国烈度分为12个等级，等级越高破坏越重。其中六度及以上建筑物将有破坏现象。一般而言，离震中越近，烈度值越大；离震中越远，烈度值会越小。地震烈度图，反映的是一次地震造成的地面影响范围及影响程度。地震烈度调查与评定是地震事件应对与处置工作的基础和依据。一是为抗震救灾工作部署提供依据；二是为地震灾害经济损失评估奠定基础；三是为灾区恢复重建规划提供科学依据。二、地震烈度调查与评定工作概况鉴于地震烈度调查与评定工作的重要性和时效性，中国地震局组织了全国地震系统19个单位215名队员，由中国地震局副局长阴朝民指挥，在震后陆续进入灾区展开工作，开展了地震流动监测、震情趋势判定、烈度评定、科学考察等现场应急工作，并持续、实时向省抗震救灾指挥部提供了应急指挥决策依据。依据《地震现场工作：调查规范》（GB/T 18208.3-2011）、《中国地震烈度表》（GB/T 17742-2008），现场工作队在震区党委、政府的协同配合下，对四川、甘肃两省的4个州（市）8个县共315个调查点展开了实地调查，并结合震中定位、近场强震记录、震源机制、余震空间分布、强震动观测记录分析、遥感航空影像震害解译等工作，确定了此次地震的烈度分布。经烈度评定专家认真分析、审核，《四川九寨沟7.0级地震烈度图》现正式向社会发布。三、地震烈度分布《四川九寨沟7.0级地震烈度图》显示，此次地震的最大烈度为九度，等震线长轴总体呈北北西走向，六度区及以上总面积为18295平方千米，共造成四川省、甘肃省8个县受灾，包括四川省阿坝藏族羌族自治州九寨沟县、若尔盖县、红原县、松潘县，绵阳市平武县；甘肃省陇南市文县，甘南藏族自治州舟曲县、迭部县。九度区涉及四川省阿坝藏族羌族自治州九寨沟县漳扎镇，面积139平方千米。八度区涉及四川省阿坝藏族羌族自治州九寨沟县漳扎镇、大录乡、黑河乡、陵江乡、马家乡，面积778平方千米。七度区涉及四川省阿坝藏族羌族自治州九寨沟县、若尔盖县、松潘县，绵阳市平武县，面积3372平方千米。六度区涉及四川省阿坝藏族羌族自治州九寨沟县、若尔盖县、红原县、松潘县，绵阳市平武县；甘肃省陇南市文县，甘南藏族自治州舟曲县、迭部县，面积14006平方千米。四、震害基本特点根据大量现场调查数据、仪器观测，以及对本地区历次地震震害相关研究的归纳，本次地震灾害具有如下几个特点：一是此次地震震级大，达到了7.0级；震源偏深，有20千米；地震影响范围除四川外，还包括甘肃部分地区。但重灾区除景区人口集中外，其他区域村寨稀疏，总体人口密度较低，加之当地防震减灾能力近年来不断提升，因而本次地震人员伤亡和建筑物损毁程度都远低于青海玉树7.1级、四川芦山7.0级、云南鲁甸6.5级地震。二是九寨沟县及附近区域设防烈度为八度，震区房屋建筑抗震设防水平较高，抗震性能总体较好，特别是经过汶川地震恢复重建后的新建建筑达到了抗震设防要求，经受住了此次地震的考验。四川省地震、住建等有关部门近年来加强了农村民居抗震设防管理和指导，从建筑设计、工匠培训、宣传教育等方面做了大量扎实工作，在这次地震中充分显现了成效。景区及城镇建筑物多采用了框架结构，乡村传统民居多采用穿斗木结构，抗震性能较强，房屋倒塌和严重损毁的比例很低，有效减少了人员伤亡。三是本次地震对九寨沟诺日朗瀑布、火花海等旅游景观和旅游基础设施造成较严重破坏，对当地自然景观和生态环境造成较大影响。当地政府正在科学审慎地制定自然遗产保护和恢复重建方案。四是震区属于高山峡谷区，地震引发的次生地质灾害较为严重，导致人员伤亡和部分道路交通中断，增加了救援和人员转移安置难度。</t>
  </si>
  <si>
    <t>17019427</t>
  </si>
  <si>
    <t>#四川九寨沟7.0级地震#qifei201范冰冰谢依霖《极速前进》范冰冰拼力十足,拉着谢依霖挑战高难环节，让我们一起期待她们的精彩表现吧！#范冰冰##谢依霖##极速前进#L秒拍视频 ​​​​</t>
  </si>
  <si>
    <t>17019328</t>
  </si>
  <si>
    <t>四川九寨沟地震后，我更孤独了 °四川九寨沟地震后，我更孤独了 ​​​​</t>
  </si>
  <si>
    <t>16928742</t>
  </si>
  <si>
    <t>#只为实现中国民族品牌梦#qifei193【请大家放心！全力转移！3万多名游客已安全撤离地震区域】#四川九寨沟7.0地震#后，截至9日上午，目前灾区已疏通5325辆车，已有3万多名游客有序转移出地震区域。@阿坝公安正对剩余游客进行排查，抓紧转移疏散。（四川公安）L四川公安的秒拍视频 ​​​​</t>
  </si>
  <si>
    <t>16925577</t>
  </si>
  <si>
    <t>九寨沟，一个美丽的代名词，一直想去的旅游胜地，可每次要么是避不开旅游高峰，要么是一个人太孤独，这次地震造成了难以估量的损失，为灾区人民祈福，愿一切救援工作顺利 ​​​​</t>
  </si>
  <si>
    <t>16931764</t>
  </si>
  <si>
    <t>【接连地震！奶茶妹妹的富豪老公这样救灾被狂赞】据台湾媒体报道“奶茶妹妹”章泽天嫁给京东CEO刘强东，两人婚后生活相当甜蜜，而日前九寨沟、新疆接连发生强震，不少艺人纷纷慷慨解囊捐钱帮助，不过刘强东的做法却更获得认同，回溯5年前新疆同样发生地震时，刘强东就曾透露只要发生灾难，京东集团旗下邻近灾区的仓库，“无须汇报，皆须捐出所有物资!”强调他全会批准，霸气作法被狂赞!#奶茶妹妹# #章泽天# #刘强东#  #娱乐#  #新闻# #环球网娱乐#°接连地震！奶茶妹妹的富豪老公这样救灾被狂赞</t>
  </si>
  <si>
    <t>17015764</t>
  </si>
  <si>
    <t>//@广州城堡堡主: 人性如此 //@殆知阁://@金碗中的烈怒:我一直很吃中日民间友好的狗粮。。//@陆浑戎://@北村:可以解释什么叫大国的风范……//@侯虹斌://@黄佟佟://@西门不暗:看看日本人怎么评论九寨沟地震</t>
  </si>
  <si>
    <t>17016835</t>
  </si>
  <si>
    <t>#四川九寨沟7.0级地震#一位网虫的在妻子的生日宴会上让妻子许个美好的愿望，妻子看了网虫一眼，就双手合十。双眼紧闭口中说道：“我希望我的脸变得象电脑的显示屏，我的身体变得象鼠标……” ​​​​</t>
  </si>
  <si>
    <t>16926103</t>
  </si>
  <si>
    <t>#新疆精河县6.6级地震##四川九寨沟地震# 翻了几个小时的微博发现我大新疆无人问津都是亲的天佑新疆，四川 2苏州·金鸡湖（商圈） ​​​​</t>
  </si>
  <si>
    <t>17019254</t>
  </si>
  <si>
    <t>九寨沟地震受灾，周立波居然诈捐，双方终于给出真相O网页链接 ​​​​</t>
  </si>
  <si>
    <t>16931327</t>
  </si>
  <si>
    <t>//@涛总423:#九寨沟地震# #九寨沟地震女导游被打# 希望对于地震发生后游客过度维权多做一些报道，地震发生后，旅行社导游是第一救援力量，24小时之内撤离数万游客，没有一个九寨沟导游扔下自己的游客，但回到成都后，一些游客因为地震团费赔偿问题对导游大打出手，让从业人员感到心寒甚至愤怒！</t>
  </si>
  <si>
    <t>16913062</t>
  </si>
  <si>
    <t>#仙草骨痛贴##九寨沟县7.0级地震##足根刺# 【骨病夏治复购+1】庐阳区包阿姨，感觉脚后跟一直疼，到医院拍片诊断为，足根刺，在医院治疗15天疗效甚微。回家后听邻居说，仙草骨痛贴治疗关节骨质增生效果不错。于是包阿姨就让家人买一盒试试，贴了3天，症状就减轻了，今天特意来，再买几盒，一鼓作气把病治好。</t>
  </si>
  <si>
    <t>16931856</t>
  </si>
  <si>
    <t>九寨沟地震，媒体追捧的国民老公款了多少钱？//@王思聪:转发微博</t>
  </si>
  <si>
    <t>16930834</t>
  </si>
  <si>
    <t>#四川九寨沟7.0级地震#三年前去的九寨沟一直想着再去一次，可惜了这么美的湖水，以后再也看不到了。  ​​​ 2南昌·长堎镇 ​​​​</t>
  </si>
  <si>
    <t>16930950</t>
  </si>
  <si>
    <t>//@中国长安网:【公布：“8.8”九寨沟地震遇难人员名单】“8.8”九寨沟地震遇难20人，其中14名遇难者已确认身份，6名正在核实身份。 ​​​</t>
  </si>
  <si>
    <t>16929429</t>
  </si>
  <si>
    <t>17016725</t>
  </si>
  <si>
    <t>17015032</t>
  </si>
  <si>
    <t>#震后九寨 花依然开#【震后九寨，花依然开，等你“补妆”归来！】媒体深入九寨沟景区腹地，近距离拍到震后的景区，两分钟全纪录火花海、老虎海、犀牛海、镜海、诺日朗瀑布、珍珠湖、树正海等景点画面！L成都商报的秒拍视频 （via成都商报）我们不说再见，神奇九寨，我们等你以更美的姿态回来！ #四川九寨沟7.0级地震#</t>
  </si>
  <si>
    <t>16932036</t>
  </si>
  <si>
    <t>#四川九寨沟7.0级地震#qifei190#男人特别man是种什么体验#？哈哈哈哈有毛病L娱乐情报媛的秒拍视频[打哈气] ​​​​</t>
  </si>
  <si>
    <t>16930948</t>
  </si>
  <si>
    <t>#随警推荐# #四川九寨沟地震# 本网记者探访震区：脱险游客敬礼感谢救援特警 L中国警察网的秒拍视频 ​​​​</t>
  </si>
  <si>
    <t>17019672</t>
  </si>
  <si>
    <t>【公安机关依法查处编造传播九寨沟地震谣言信息的网民】希望广大网民不造谣、不信谣、不传谣，发现谣言及时举报，共同维护健康的网络环境和良好的社会秩序。#九寨沟地震# ​​​​</t>
  </si>
  <si>
    <t>17019091</t>
  </si>
  <si>
    <t>九寨沟地震：请永远不要低估一个叫父亲的人 ​​​​</t>
  </si>
  <si>
    <t>16932045</t>
  </si>
  <si>
    <t>#震区中国移动公众通信服务已恢复正常#九寨沟地震灾区中国移动公众通信服务已恢复正常。中国移动九寨沟共有物理站点360个，截止11日10:00，还有16个物理站点中断，已通过6辆应急通信车和基站扩容解决了未恢复基站的通信覆盖问题。未恢复站点中，13个站位于山体塌方和景区内道路中断的无人区，将根据省抗震救灾指挥部的部署逐步恢复，其余3个站正在争分夺秒抢通中。</t>
  </si>
  <si>
    <t>16901132</t>
  </si>
  <si>
    <t>#四川九寨沟7.0级地震#整个空间都被高效的利用了起来，床[自行车]架放在了屋子中央，两边各是一个写字台，很好的保证了两个孩子的私密性，相互之间能够互不打扰。靠墙的位置一面是立式书柜一面是吊柜，虽然样式不同，但是功能却同样强大。 ​​​​</t>
  </si>
  <si>
    <t>16928928</t>
  </si>
  <si>
    <t>#四川九寨沟7.0级地震#后，九寨沟火花海毁了，曾经的美景伤痕累累地震发生后，被誉为“童话世界”的它变得伤痕累累。据灾情通报，火花海出现长50米、深约12米、宽20米的决口，景点受损严重；景区内道路、房屋不同程度受损、山体有垮塌。愿美景早日回来！L一手video的秒拍视频 ​​​​</t>
  </si>
  <si>
    <t>2017-08-11 02:49</t>
  </si>
  <si>
    <t>16928669</t>
  </si>
  <si>
    <t>#四川九寨沟7.0级地震#qifei191韩国综艺很洋气啊--L我们都愛重口味的秒拍视频[悲催] ​​​​</t>
  </si>
  <si>
    <t>16913472</t>
  </si>
  <si>
    <t>17019484</t>
  </si>
  <si>
    <t>#兰州新媒体联盟#【我们不是英雄，‘逆行’是我们忠于职守】九寨沟地震救援，一张最美逆行照片刷爆网络，九寨沟抗震现场，又见最美逆行，我们不是英雄，‘逆行’是我们忠于职守。看不清战士的面孔，但看到了一股毫不愄惧的力量。军人会逆行，也该有优先，哪有什么岁月静好，只是有人替你负重前行！@兰州新媒体联盟</t>
  </si>
  <si>
    <t>17018039</t>
  </si>
  <si>
    <t>#四川九寨地震# 【四川九寨沟发生地震，他是第一个将消防的声音从震中传出来的人】昨晚21时19分，四川阿坝州九寨沟县发生7.0级地震。雅安消防鄂州路中队副中队长罗川滨，是第一个将消防的声音从震中传出来的人，是第一个开展救援的消防官兵，也是第一个疏散群众的消防官兵。 L中国青年报的秒拍视频 ​ ​​​​</t>
  </si>
  <si>
    <t>16931489</t>
  </si>
  <si>
    <t>#逆行者#【九寨沟抗震现场，又见逆行者！】“我们不是英雄，‘逆行’是我们忠于职守。”看不清战士的面孔，但看到了一股毫不畏惧的力量。向四川九寨沟地震救援行动的每一位英雄致敬！！ ​​​​</t>
  </si>
  <si>
    <t>16901505</t>
  </si>
  <si>
    <t>16930021</t>
  </si>
  <si>
    <t>#希芸，您身边的美丽顾问#四川九寨沟地震大多数人想要改造这个天下，但却罕见人想改造自己。百度地图 ​​​​</t>
  </si>
  <si>
    <t>16931112</t>
  </si>
  <si>
    <t>16902076</t>
  </si>
  <si>
    <t>九寨沟地震，以下这两张照片为假的，地震云也不存在的，四川地震分院不存在的，大家要辨别真假。 ​​​​</t>
  </si>
  <si>
    <t>16925545</t>
  </si>
  <si>
    <t>哟哟哟切克闹 天佑四川 我玩喜欢 嘻哈 #四川九寨沟地震##四川九寨沟7级地震##邓紫棋queen_of_hearts世界巡回演唱会##权志龙# L志远见的秒拍视频 ​​​​</t>
  </si>
  <si>
    <t>17017480</t>
  </si>
  <si>
    <t>壹基金紧急响应九寨沟地震，为受灾同胞提供支持我支持【地震袭来，救在壹线】爱心捐赠，一起来吧！ 尽一点微薄之力 O我支持【地震袭来，救在壹线】爱心捐赠，一起... ​​​​</t>
  </si>
  <si>
    <t>16913462</t>
  </si>
  <si>
    <t>#未止日报# 【地震前1分钟发出预警，他们是怎么做到的？】8月8日21时19分，四川阿坝州九寨沟县（北纬33.20度，东经103.82度）发生7.0级地震，震源深度20千米。截至8月9日10时，地震已造成13人死亡、175人受伤。 很多人注意到，几乎在九寨沟地震发生的同时，地震预警（ICL）app在不到20秒的时间内连续发布了5条推送，提前71秒为成都市的用户提供预警信息；汶川居民也通过电视上出现的地震倒计时，及时获得地震预警信息。而这套预警系统的研发团队，正是成都高新减灾研究所。转载来源：环球科学ScientificAmerican</t>
  </si>
  <si>
    <t>17018716</t>
  </si>
  <si>
    <t>16929336</t>
  </si>
  <si>
    <t>16931146</t>
  </si>
  <si>
    <t>#九寨沟地震##祈福平安#最美逆行 ​​​​</t>
  </si>
  <si>
    <t>16913010</t>
  </si>
  <si>
    <t>16912885</t>
  </si>
  <si>
    <t>16929746</t>
  </si>
  <si>
    <t>截至昨日13时，四川九寨沟7.0级地震已致20人遇难。431名受伤人员全部得到救治，县城已恢复语音通信。 ​​​​</t>
  </si>
  <si>
    <t>17019632</t>
  </si>
  <si>
    <t>中国天气网讯 国土资源部与中国气象局8月12日18时联合发布地质灾害气象风险预警：预计，8月12日20时至8月13日20时，四川九寨沟地震灾区、甘肃南部、云南西部、湖南北部、湖北东部、江西北部、安...O网页链接 ​​​​</t>
  </si>
  <si>
    <t>16930671</t>
  </si>
  <si>
    <t>四川九寨沟7.0地震后，河南11岁女孩与父亲在九寨沟旅游，震后失联   母亲在央视新闻看到她   目前，母女已取得联系。 ​全世界的母亲是多么的相像！她们的心始终一样，每一个母亲都有一颗极为纯真的赤子之心。 ​​​​</t>
  </si>
  <si>
    <t>17017766</t>
  </si>
  <si>
    <t>原标题：九寨沟火花海决堤！专家称属自然地理演化过程，不建议人为堵口地震撕 O网页链接 ​​​​</t>
  </si>
  <si>
    <t>16913350</t>
  </si>
  <si>
    <t>45//@姚望水清:九寨沟每个本地人工作人员都很善良很实在  希望不要再有什么伤害//@姚望Lucas:四川雄起！今早新疆也发生了地震，希望你们永远都用不到，但能知道如何应对。</t>
  </si>
  <si>
    <t>17019350</t>
  </si>
  <si>
    <t>17020816</t>
  </si>
  <si>
    <t>贵州力量集聚九寨沟，今日贵州都市报整版报道#九寨沟县7.0级地震##公益救援在行动# @蓝豹救援西北大队 @北京蓝豹救援队 @西安市户县应急救援队 @微公益 ​​@遵义同城会 @遵义新鲜事 @微遵义 ​​​​</t>
  </si>
  <si>
    <t>16902139</t>
  </si>
  <si>
    <t>#第三只眼# 【地震数万游客大转移 他们说：一个不能少！】8月8日，四川九寨沟7.0级地震，四川公安进入应急状态，护航数万游客大转移。九环线关门子卡点，畅通；平武县城卡点，畅通…截至9日下午，四川公安共转移游客45000余人，车辆9276台。（央视）L央视新闻的秒拍视频 ​​​​</t>
  </si>
  <si>
    <t>16928198</t>
  </si>
  <si>
    <t>2017-08-11 04:15</t>
  </si>
  <si>
    <t>16925399</t>
  </si>
  <si>
    <t>//@苗誉易经研究://:等着看预报机理！//@中国知识产权之友: 昨晚发生在四川阿坝县九寨沟的7.0级地震中，王暾团队研发的ICL地震预警系统，成功提前71秒通过手机及专用终端为成都市发出预警信息，提前19秒为陇南市发出预警。而这次预报，其实已经是这套系统第38次成功预警我国的破坏性地震。</t>
  </si>
  <si>
    <t>17014375</t>
  </si>
  <si>
    <t>24//@发疯的蕴yun:四川话！#白举纲# KGood Night晚安//@天娱传媒:@白举纲 @谭佑铭 为四川九寨沟地震灾区加油！</t>
  </si>
  <si>
    <t>16901816</t>
  </si>
  <si>
    <t>8月10日，“8.8”九寨沟地震抗震救灾指挥部派出两架直升机编队飞行前往四川九寨沟景区搜救。图为被成功搜救出的被困民众。 中新网记者 安源 摄O网页链接 ​​​​</t>
  </si>
  <si>
    <t>16913575</t>
  </si>
  <si>
    <t>16930427</t>
  </si>
  <si>
    <t>#四川九寨沟7.0级地震# 为四川祈福！世事无常，祸福难料，人的一生追求很多，最应该追求的是健康平安。当灾难降临就会发现没什么比平安健康重要了。 ​​​​</t>
  </si>
  <si>
    <t>17015033</t>
  </si>
  <si>
    <t>16912514</t>
  </si>
  <si>
    <t>//@姑苏公安://@人民日报: 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</si>
  <si>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16929838</t>
  </si>
  <si>
    <t>【国务院侨办支持四川和新疆地震灾区抗灾救灾】国务院侨办正向地震灾区拨付救灾款，并表示将尽全力为有意愿捐助灾区的华侨华人和侨团组织提供协助。8日21时19分，四川阿坝州九寨沟县发生7.0级地震，9日7时27分，新疆博尔塔拉蒙古自治州精河县发生6.6级地震，造成人员伤亡和财产损失。国务院侨办表示，下一步将继续关注和支持两地灾区抗灾救灾工作，并将尽全力为有意愿捐助灾区的华侨华人和侨团组织提供协助，将海外侨胞的爱心送到灾区群众身边O网页链接</t>
  </si>
  <si>
    <t>17019733</t>
  </si>
  <si>
    <t>16913131</t>
  </si>
  <si>
    <t>【他地震中救出3个陌生孩子 却没找到妻子】#四川省九寨沟县地震#发生时，广州游客陈先生所乘坐的中巴车翻了好几圈掉入公路边的水沟。陈先生从车里钻出来后，听见车里的小孩在喊爸爸妈妈，立即钻入车中把三个孩子救出来。当他再返回寻找自己的妻子时，因头部受伤，慢慢的感觉体力不支。妻子至今还没消息。(四川新闻网)转发，帮扩！</t>
  </si>
  <si>
    <t>16913640</t>
  </si>
  <si>
    <t>#九寨沟地震# 持续关注，所有人的心都是纠着的！愿平安伴随着四川 ​​​​</t>
  </si>
  <si>
    <t>16930208</t>
  </si>
  <si>
    <t>#沧州身边事# 【平安！在九寨沟的96名沧州游客均已取得联系，无人员伤亡报告】8月8日21时19分，#四川九寨沟7.0级地震# 。从沧州市旅游局获悉，沧州市共有6家旅行社组织的96名沧州籍游客在九寨沟地区，目前均已取得联系，无人员伤亡报告，且无游客滞留景区。地震发生后，市旅游局迅速行动，立即对各旅行社进行安排部署，要求他们采取应急措施，配合当地部门做好救援工作，组织游客到安全地带。</t>
  </si>
  <si>
    <t>16929644</t>
  </si>
  <si>
    <t>#九寨沟火花海毁了##九寨沟地震# 地震前一天去的九寨沟，没想到这也许是最后一次看到天然的诺日朗瀑布了，由于时间关系没有参观火花海，现在它已经消失了，真的很遗憾愿九寨沟能早日恢复它曾经的美丽  ​​​ ​​​​</t>
  </si>
  <si>
    <t>17017540</t>
  </si>
  <si>
    <t>#中国诗歌##华盛诗社#九天瑶台乐，九寨何药悲。高山秋风浪漫，低川地震人亡。宇宙只保天庭，世界难管地震。一时亲人不见，一种离别无期。生命只有一次，真情永远传染，祖国送来关怀，人民心情沉重，亡灵一路走好，伤胞安心治疗。山川翠色新景，江河碧波游兴。{心系九寨沟2017年8月12日友笔。 ​​​ ​​​​</t>
  </si>
  <si>
    <t>16929332</t>
  </si>
  <si>
    <t>发布了头条文章：《解放军和武警部队持续投入九寨沟地震抢险救援》 °解放军和武警部队持续投入九寨沟地震抢险救援 ​​​​</t>
  </si>
  <si>
    <t>17017101</t>
  </si>
  <si>
    <t>17016026</t>
  </si>
  <si>
    <t>17017823</t>
  </si>
  <si>
    <t>#四川九寨沟七级地震# 【首批武警部队进入震区救援 发现女性遇难者】武警阿坝支队六大队官兵地震当晚第一时间开进九寨沟宋城旅游区展开救援。据群众介绍，旅游区千古情景区下疑似有一名女性被埋。经过官兵全力搜寻，于8月9日凌晨1点45分左右发现一女性被埋者，已经遇难。 L央视网的秒拍视频  （央视 ?</t>
  </si>
  <si>
    <t>17018688</t>
  </si>
  <si>
    <t>#四川九寨沟7.0级地震# 遇难人数上升至24人，愿天佑四川！ ​​​​</t>
  </si>
  <si>
    <t>17020041</t>
  </si>
  <si>
    <t>//@周德仓:陕西新闻联播：西藏民族大学学生在九寨沟地震中勇救4名儿童</t>
  </si>
  <si>
    <t>17018884</t>
  </si>
  <si>
    <t>#教你读绘本# #四川九寨沟7.0级地震# 【绘本推荐：教孩子地震来临如何自救】今天春卷推荐一本地震安全绘本，大自然的灾难充满未知与毁灭性，生命在天灾面前显得那么脆弱和无力。我们日常可以教会孩子一些应急自救小知识，当灾难突如其来，多了解一些，就能多一线生的希望。 ​​​​</t>
  </si>
  <si>
    <t>16928576</t>
  </si>
  <si>
    <t>#四川九寨沟7.0级地震#愿逝者安息，生者坚强。 ​​​​</t>
  </si>
  <si>
    <t>17018175</t>
  </si>
  <si>
    <t>【九寨沟震灾消息汇总：地震时正表演汶川地震情景剧】据中国地震台网通报，北京时间2017年8月8日21时19分，在四川省阿坝州九寨沟县（市）（北纬33.2，东经103.8）发生7.0级地震，震源深度为2°九寨沟震灾消息汇总：地震时正表演汶川地震情... ​​​​</t>
  </si>
  <si>
    <t>2017-08-12 04:18</t>
  </si>
  <si>
    <t>16931675</t>
  </si>
  <si>
    <t>#午间分享# 【地震“逃单”后续：震后不少顾客返回结账】四川九寨沟地震后，西安震感强烈，某商场餐饮区用餐者纷纷“逃单”避难，多家餐馆损失约达6万。商场曾表示不强求，但工作人员称，近日多位顾客返回结账。没想到他们会回来结账，真心点赞。网友：遇险逃跑是本能，回来付账是素质！ ​​​​</t>
  </si>
  <si>
    <t>16931607</t>
  </si>
  <si>
    <t>地震那天刚好在九寨沟游玩 很遗憾没带单反 想着过段时间一定还要再去那里采风??????</t>
  </si>
  <si>
    <t>16932131</t>
  </si>
  <si>
    <t>【女导游自述看哭网友！这次我们赞美灾难中那些不倒的小旗】在#四川九寨沟7级地震#中，大量游客被困。在危难之际，导游们不离不弃，坚守岗位，他们的小旗安定了人心，引导了撤离。其中一位年轻女导游的自述更是看哭了许多人。 致敬，在危难中勇敢担当的导游们！O女导游地震之夜自述看哭网友 ​ ​​​​</t>
  </si>
  <si>
    <t>16927819</t>
  </si>
  <si>
    <t>#九寨沟地震##祈福平安# 闰六月，多一份护佑。农历六月十九是佛教界的重大记念日——观世音菩萨成道日。此日念佛、诵经、持咒、放生犹为殊胜，具大功德。 ​​​​</t>
  </si>
  <si>
    <t>17019105</t>
  </si>
  <si>
    <t>#四川九寨沟7.0级地震#哪也不多7【万绿谷】万绿谷是万绿湖环湖公路上第一个原生态自然渔村，拥有尘封了半个世纪的绿色胜景与完好的原生态社会风貌。开发后，其神秘面纱被慢慢揭开。万绿谷生态度假旅游区位于广东省河源市东源县回龙镇东星村万绿湖畔，河源市区沿桂山大道33公里路程可直达。 ​​​​</t>
  </si>
  <si>
    <t>17018517</t>
  </si>
  <si>
    <t>#四川九寨沟7.0级地震#眼泪的存在,是为了证明悲伤不是一场幻觉，而你的存在，是为了证明投资不是那么悲伤，在投资市场中，你是你的敌人,只有你才能打倒你;你是你的上帝,只有你才能拯救你。一朵鲜花打扮不出美丽的春天，却可以感动一个人，情人节即将来临，祝福不是我唯一的礼物，盈利是我带给你最真实的红包!</t>
  </si>
  <si>
    <t>16912358</t>
  </si>
  <si>
    <t>#茅子俊我想见到你#    #为九寨沟祈祷平安#   读君志主题背诗词歌赋----安2017年08月08日21时19分46秒在四川阿坝州九寨沟县发生7.0级地震，截至2017年8月10日12时，地震已致20人死亡（其中游客6人，本地群众2人，未查明身份12人，新增1人未查明身份），431人受伤(重伤18人，其中17人重症伤员已转移至成都、绵阳救治，1名重伤员暂在松潘县医院救治。让我们一起为九寨沟祈福，为四川祈福，为生命祈福！今天的主题背诗词歌赋，我们取的是“安”字，“马上相逢无纸笔，凭君传语报平安”愿大家都平平安安！@茅子俊 @茅子俊工作室  @茅子俊星闻社  @茅子俊粉丝后援会 @茅子俊作品资讯站  @茅子俊的牛油果小站</t>
  </si>
  <si>
    <t>17019541</t>
  </si>
  <si>
    <t>非常感谢全国朋友这么关心四川九寨沟，前一段时间去九寨沟旅游，水是多么的清澈见底，而一场地震，几乎毁了整个景区，现在地壳运动越来越频繁，小车也越来越多，然而我们却不知道，关爱环境吧，祝我的家乡四川，祝九寨沟慢慢好起来#四川九寨沟7.0级地震#KLuna-UZ秦宇子K风去云不回 ​​​​</t>
  </si>
  <si>
    <t>16913526</t>
  </si>
  <si>
    <t>16929628</t>
  </si>
  <si>
    <t>【九寨沟地震，吴京因《战狼2》遭逼捐 】@观察者网 九寨沟地震发生后，有网友喊话吴京：“那么高的票房、那么高的利润，吴先生打算分多少钱给灾区？我相信作为一个爱国演员兼爱国导演和爱国商人的吴京同志不仅在虚构的电影里爱国，而且在现实的灾难面前更爱国。”吴京没有回应这些声音，而是一声不吭地把钱捐了。 O网页链接[/cp]</t>
  </si>
  <si>
    <t>16913559</t>
  </si>
  <si>
    <t>九寨沟地震，挺住，我们同在！国家和人民永远在一起！ ​​​​</t>
  </si>
  <si>
    <t>16929221</t>
  </si>
  <si>
    <t>发布了头条文章：《九寨沟地震后的第二天，他们依然在前方！》 °九寨沟地震后的第二天，他们依然在前方！ ​​​​</t>
  </si>
  <si>
    <t>16929023</t>
  </si>
  <si>
    <t>16913737</t>
  </si>
  <si>
    <t>#四川九寨沟7.0级地震#【暖心！为九寨沟地震成都6外卖小哥自发组队献血 成都血站排长队】九寨沟发生地震后，为保证灾区救治伤员血液需求，成都市民纷纷前往市内13个献血点主动献血。今日，记者前往部分献血点采访发现，前来献血的市民排成长队，其中有结伴而来的父女、有90后大学生、还有自发组队献血的外卖小哥。外卖小哥聂明超表示：“第一次献血有点紧张，我老家是广元的，在5·12地震时，广元受灾，全国人民都来帮助我们，现在，是该我出力的时候了，希望能帮助灾区群众，尽一份感恩之情。”。祈福九寨，感谢有您！ ​ @成都晚报 #九寨沟地震#</t>
  </si>
  <si>
    <t>17019908</t>
  </si>
  <si>
    <t>16929776</t>
  </si>
  <si>
    <t>//@人民日报:【保命！超实用地震自救图，务必存在手机里！】8日至9日，#四川九寨沟地震#、#新疆精河6.6级地震#地震来时如何自救？什么是标准求生姿势？家里应常备哪些应急物品？…以万全准备，去抵挡灾难的无常。超实用地震自救图册↓↓一定教会家人！</t>
  </si>
  <si>
    <t>16931664</t>
  </si>
  <si>
    <t>#四川九寨沟7级地震##四川阿坝地震# 这世界总有人在逆行 ​​​​</t>
  </si>
  <si>
    <t>16927784</t>
  </si>
  <si>
    <t>#祈福九寨沟#祈福新疆#让我们用微小但真实的力量支持灾区人民。理智救灾，同心同力。地震无情，特步有情。灾区的同胞们，别害怕，我们一直在你身边。让我们一起动动手指，把地震灾后生存指南传递，愿伤亡不再！我们已经动起来！ 2苏州·木渎镇 ​​​​</t>
  </si>
  <si>
    <t>17019299</t>
  </si>
  <si>
    <t>16932008</t>
  </si>
  <si>
    <t>【抗震救灾指挥部：请社会救援力量不再自行前往九寨沟县】四川新闻网记者从“8·8”九寨沟地震抗震救灾指挥部了解到，灾情发生后，县委、县政府紧急启动地震应急预案，实施1级响应，及时成立“8·8”九寨沟地震应急指挥部(以下简称指挥部)，全力组织力量开展救援工作。目前，九寨沟县正处于紧急救援阶段，各项抢险救灾工作正有序开展。O抗震救灾指挥部：请社会救援力量不再自行前往...</t>
  </si>
  <si>
    <t>17016089</t>
  </si>
  <si>
    <t>新京报快讯(记者邓琦)8月8日21时19分，四川阿坝州九寨沟县发生了7.0级地震，曾经五彩瑰丽的九寨沟景区受损严重。其中，86版《西游记》取景地之一——九寨沟诺日朗瀑布岩体垮塌。对O网页链接 ​​​​</t>
  </si>
  <si>
    <t>16930051</t>
  </si>
  <si>
    <t>#新闻早读# 【8月11日早读报时间】1、保监会：保险业迅速应对阿坝州九寨沟县7.0级地震2、国家工商总局：截至7月底中国简易注销登记企业72944户3、国家统计局：7月份CPI同比增长1.4%，连续4个月处1时代4、最高法：严厉打击以互联网金融名义进行的违法犯罪5、世界首例：上海长征医院医生用3D打印将患者全颈椎椎体换为钛合金6、国际首次：中国科学家实现量子卫星全部科学目标7、沈阳楼市新政：部分区域居民购二套及以上商品房5年内禁售8、河南省：33亿多元抚恤补助金惠及75万名优抚对象9、出行：中国“四纵四横”高铁网收官，迎来“八纵八横”时代10、外媒：南苏丹霍乱疫情：已报告1.8万例，至少328人死亡</t>
  </si>
  <si>
    <t>17017154</t>
  </si>
  <si>
    <t>16913134</t>
  </si>
  <si>
    <t>#如懿传抄袭##四川九寨沟7.0级地震##唐七抄袭##三生三世十里桃花抄袭##吉琴琴抄袭##唐七今天为抄袭道歉了吗##ssss抄袭##唐七抄袭大风刮过# 不好意思，带着地震的tag我也不想，可是不想让反抄袭压过，只能出此下策。希望所有的地震灾区的小伙伴平安回家。同时，希望大家能努力为反抄袭继续添一把火，希望唐7能有现世报吧。</t>
  </si>
  <si>
    <t>17019268</t>
  </si>
  <si>
    <t>#四川九寨沟7.0级地震#哪也不多7怪男子头部凹陷如拳头大小的洞 惊悚如外星人！怪男子头部凹陷如拳头大小的洞,竟能奇迹生还，惊悚得如外星人。不知是什么得了什么病。真是可怜！ ​​​​</t>
  </si>
  <si>
    <t>17016286</t>
  </si>
  <si>
    <t>滚动|九寨沟地震遇难人数升至24人O网页链接 ​​​​</t>
  </si>
  <si>
    <t>16912671</t>
  </si>
  <si>
    <t>一直很想去九寨沟，就在今年刚放暑假的时候，还和某人计划着去旅行，最想去的就是九寨沟和若尔盖草原……结果，这两个地方都没有去，去了四面山…感觉还是挺好的，第一次计划的旅行！  现在九寨沟地震了，风光再也不能依旧，好可惜，以后去，又该是一个怎样的光景呢？ ​​​​</t>
  </si>
  <si>
    <t>16930711</t>
  </si>
  <si>
    <t>#四川九寨沟7.0级地震·我们在行动# 往返900公里，3天2夜，救援物资安全送达，希望与爱同在</t>
  </si>
  <si>
    <t>17017163</t>
  </si>
  <si>
    <t>//@张宇菲:为四川祈福#四川九寨沟7.0级地震# 不要再有伤亡了平安 平安 平安</t>
  </si>
  <si>
    <t>16901817</t>
  </si>
  <si>
    <t>发布了头条文章：#四川九寨沟7.0级地震# #四川九寨沟地震# #四川阿坝地震# 《四川地震九寨沟天堂酒店坍塌，“天堂”不再！》 生死只在一瞬间，祈福四川，平平安安！ °四川地震九寨沟天堂酒店坍塌，“天堂”不再！ ​​​​</t>
  </si>
  <si>
    <t>16901702</t>
  </si>
  <si>
    <t>#四川九寨沟7.0级地震#今天居然微博热搜话题是吴京被逼捐。人家倾家荡产拍电影，认真拍的作品，凭什么用这个捐款绑架道德。王者荣耀一个赛季120亿，中国各大游戏公司一年都赚那么多钱为什么不卷？小鲜肉拍烂片，轻轻松松余年几千万上亿为啥不喊他们捐？至于爱国不爱国，我反正感觉王者荣耀还是各种小鲜肉都带坏了中国青少年。京哥怎么捐款那是他的事情，我学一句某小鲜肉的脑残粉话。有本事你去拍？有本事你去捐？有本事你来？有本事你上？</t>
  </si>
  <si>
    <t>17018427</t>
  </si>
  <si>
    <t>#带着微博去旅行#西城男孩告别演唱会版《YOURAISEMEUP》这首歌总会在遇到困难的时候出现，新疆地震，四川九寨沟7.0地震众星祈福，为九寨沟祈福，为解放军、武警、消防、民兵点赞！！！各大救援队救灾辛苦了！愿逝者安息，生者图强！???L首席音乐官的秒拍视频[帅] ​​​​</t>
  </si>
  <si>
    <t>2017-08-12 03:16</t>
  </si>
  <si>
    <t>17020347</t>
  </si>
  <si>
    <t>【中石化中石油九寨沟地震灾区加油站地图及应急电话】#抗震救灾央企行动# 中石化和@中国石油 九寨沟地震灾区加油站地图及应急电话，震区民众有困难请随时拨打附近中石化和中石油加油站电话！前往九寨沟沿线的所有中石化和中石油加油站已全部开通救灾绿色通道，时刻为救援车辆加油！ ​​​ 2西宁·共和镇</t>
  </si>
  <si>
    <t>17014848</t>
  </si>
  <si>
    <t>好了，大家，我来了！开始进入我们的“九寨沟特殊时间”吧！那么，说过了，我打算今天一天全部说它！把今天一天的时间全都奉献给它！（但没忍住，上面稍带来些其他事情~）好的，那么，废话不多说，再次全力开火！一起来看“2017.8.8四川九寨沟7.0级大地震”吧！！！</t>
  </si>
  <si>
    <t>17016610</t>
  </si>
  <si>
    <t>16929424</t>
  </si>
  <si>
    <t>//@簇锦街道: 【九寨沟地震前后实景对比：曾经的美景伤痕累累】</t>
  </si>
  <si>
    <t>17017613</t>
  </si>
  <si>
    <t>[祈祷] //@人民网:#关注九寨沟地震# 【九寨沟地震遇难人数增至24人】截至今日21时，九寨沟地震共造成24人死亡、493人受伤（重伤45人），当地转移疏散游客、外来务工人员共计61500余人（含126名外国游客），临时安置群众23477人。目前掌握还有3人失联，另有2名失踪人员已基本锁定区域，正全力搜救。关注</t>
  </si>
  <si>
    <t>17018326</t>
  </si>
  <si>
    <t>#爱旅行爱摄影##爱生活爱搞笑#qifei192 #四川九寨沟7.0级地震#【四川加油，为灾区祈福】在这个特别的时刻，送上普鲁申科的节目《Earthquake》,选自亚美尼亚电影《地震》的原声音乐，诠释了家园破碎的悲痛，以及同灾难抗争的坚毅。普皇曾在多地表演过这个节目为地震灾区祈福，愿一切平安！L冰上盛典的秒拍视频</t>
  </si>
  <si>
    <t>17020388</t>
  </si>
  <si>
    <t>我正在看【科普|地震，为什么受伤的总是四川 ——专家解答关于九寨沟地震多个疑问】，分享给你，一起看吧！ 科普|地震，为什么受伤的总是四川 ——专家解答关于九寨沟地震多个疑问 O网页链接 ​​​​</t>
  </si>
  <si>
    <t>17015044</t>
  </si>
  <si>
    <t>#谜之微笑# 【请大家放心！全力转移！3万多名游客已安全撤离地震区域】#四川九寨沟7.0地震#后，截至9日上午，目前灾区已疏通5325辆车，已有3万多名游客有序转移出地震区域。@阿坝公安正对剩余游客进行排查，抓紧转移疏散。（四川公安）L四川公安的秒拍视频 ​​​​</t>
  </si>
  <si>
    <t>16928604</t>
  </si>
  <si>
    <t>2017-08-11 03:28</t>
  </si>
  <si>
    <t>17018244</t>
  </si>
  <si>
    <t>2017-08-12 04:01</t>
  </si>
  <si>
    <t>17020811</t>
  </si>
  <si>
    <t>【地震救援 民间力量在行动】四川九寨沟7.0级地震发生后，包括蓝天救援队、公羊救援队等多支民间救灾力量第一时间进入灾区，与各方力量共同在灾区开展地震救援救助。L央视网的秒拍视频 ​​​ ​​​​</t>
  </si>
  <si>
    <t>17017430</t>
  </si>
  <si>
    <t>【跟团游客遇地震亲述：亲眼看同伴遇难，以为车爆炸了】8月8日，从南充前往九寨沟的一辆旅游大巴在地震中被巨石砸中致1死6伤。伤者任女士双腿骨折，她说当时以为是爆炸，同行的一位老太流血过多死亡。#梨视频拍客直击地震##四川九寨沟地震#（直击地震第一现场，实时更新动态O网页链接）. ​​​​</t>
  </si>
  <si>
    <t>16930030</t>
  </si>
  <si>
    <t>//@中石化安徽石油分公司: #九寨沟地震# 地震发生后，中国石化立即行动，不仅在离九寨沟最近的茂县、江油、平武境内九环线上的石化加油站开通绿色通道，确保抗震救灾车辆随到随加；免费为救援人员提供易捷·卓玛泉、方便面、开水和便捷食品等。 ​​​​​​​​一方有难，八方支援！</t>
  </si>
  <si>
    <t>16912701</t>
  </si>
  <si>
    <t>#四川九寨沟7.0级地震# 现在快回家了，发点当天的照片。可惜只是路过了火花海，没有走长海方向。 ​​​​</t>
  </si>
  <si>
    <t>16929964</t>
  </si>
  <si>
    <t>过去九年了，还记得当时上小学六年级的我们，每次看到电视里对灾情的报道时都会泪流满面，哀悼日的那天，全校所有同学都叠了千纸鹤，每人手写一封信寄给汶川的小伙伴们。当时我和另一个同学在办公室里帮老师整理这些东西，一个特别大的信封，一条红领巾，一封信，两个千纸鹤，我还记得很清楚当时我问老师她们会收到我们的东西吗？真的能寄过去吗？老师说会的，她们会看到我们的祈祷和安慰！一晃九年过去了，不知道当时读到我信的小朋友在哪里，只希望你们能过的很好，灾后重生，你们会更加坚强！这次的九寨沟地震真心希望人员伤亡数量不会再有增加，为逝者默哀，为生者祈祷！『9年后，我还是没有跑出去 | 震后余生 - 知乎专栏』O9年后，我还是没有跑出去 | 震后余生</t>
  </si>
  <si>
    <t>16928511</t>
  </si>
  <si>
    <t>#四川九寨沟7.0级地震#qifei190 一直很喜欢钟汉良演唱的他主演的同名电视剧的主题曲《天涯明月刀》，台湾的音乐教父小虫操刀制作。一句"你是彼岸花，红得太无瑕，带你走天涯，跟我好不好"让人对剧中的虐心之爱充满了无限想象空间。L音乐谷主的秒拍视频 ​​​​</t>
  </si>
  <si>
    <t>2017-08-11 03:39</t>
  </si>
  <si>
    <t>16929797</t>
  </si>
  <si>
    <t>#四川九寨沟7.0级地震# 天灾面前，明天和意外不知道哪个先来。珍爱自己，活在当下。九寨沟恐怕是受难游客心里的噩梦了。祈祷他们平安健康，九寨沟早日恢复原貌。我还没去过呢 ​​​​</t>
  </si>
  <si>
    <t>16902233</t>
  </si>
  <si>
    <t>【紧急提醒！关于地震的捐款诈骗千万别上当】#四川九寨沟7.0级地震#8月8日晚，四川九寨沟县发生7.0级地震，然而就在社会各界抢险救灾，祈福平安时，已有不法分子借机利用群众爱心实施诈骗！请广大网友提高警惕！1、警惕收到冒充地震局救援中心发来的捐款诈骗短信；2、警惕冒充公安、消防等抢险单位及官兵、医务人员、灾区民众等角色的诈骗短信；3、警惕诈骗分子冒充公益人士发起的捐款献爱心接龙；4、警惕各类虚假捐款二维码或献爱心钓鱼链接；5、警惕山寨官方机构的高仿捐款网站。</t>
  </si>
  <si>
    <t>17018500</t>
  </si>
  <si>
    <t>#只想陪着你# #四川九寨沟地震# 【你挡住飞石的那一刻，我决定嫁给你】8日，一对浙江的小情侣在九寨沟把终身大事给定了！原来，地震发生时，他们正在大巴上。突然间有几块飞石砸进了后车窗，男孩瞬间把女孩给抱住“我当时什么都没想，就想着石头不要砸到她”，事后，女孩甜蜜地说到：“定了明天回家的机票，回去 ...展开全文c</t>
  </si>
  <si>
    <t>16928972</t>
  </si>
  <si>
    <t>九寨沟地震首条消息由机器发布:25秒写540字并配图-重庆客户端 O网页链接 ​​​​</t>
  </si>
  <si>
    <t>16930955</t>
  </si>
  <si>
    <t>#生存主义#收好这份地震逃生指南！深圳有3条地震带，关键时刻能救命：今日天气：多云，局部有短时阵雨或雷雨；气温30-32℃；西南风2-3级，阵风6-7级；相对湿度65%-95%8月8日晚21时19分四川九寨沟发生7.0级地震截至8月10日12点地震已致20人死... 阅读全文:O网页链接 ​​​​</t>
  </si>
  <si>
    <t>16901674</t>
  </si>
  <si>
    <t>四川九寨沟7.0级地震 某陆航旅首批4架直升机即将出发_四川阿坝州九寨沟县发生7.0级地震O网页链接 ​​​​</t>
  </si>
  <si>
    <t>17018732</t>
  </si>
  <si>
    <t>机器人用25秒写出九寨沟地震报道，我觉得我要失业了（分享自@搜狗搜索）O网页链接 ​​​​</t>
  </si>
  <si>
    <t>16925837</t>
  </si>
  <si>
    <t>#四川九寨沟地震# 四川加油 ​​​​</t>
  </si>
  <si>
    <t>16928264</t>
  </si>
  <si>
    <t>躺下几个小时了还没睡着，时差还没倒过来。刚看到导游转发的一条圈里的消息：有九寨沟的导游千辛万苦把游客安全带出地震区，却没有一句感谢而是被要求退费挨打！太让人寒心了！导游真的很辛苦。我们团的导游上午才跟我们飞回北京，晚上就又带下一个团飞罗马了。所以他是常年欧洲时间没时差。 ​​​​</t>
  </si>
  <si>
    <t>16925728</t>
  </si>
  <si>
    <t>票房大卖的@吳京 在四川九寨沟地震后被逼捐，其实他早已不动声色捐过款。每遇灾难，道德绑架总是应声作响，实在粗鄙。大到慷慨解囊，小到一碗拉面，以至避险后回来买单的“逃单者”。灾难当前不需要道德绑架，有良知的社会自有道义担当和文明自觉。九寨沟，愿你早日抚平伤痛，美丽依然。via.人民日报 ​​​​</t>
  </si>
  <si>
    <t>17018130</t>
  </si>
  <si>
    <t>2017-08-12 04:31</t>
  </si>
  <si>
    <t>17014346</t>
  </si>
  <si>
    <t>31//@发疯的蕴yun:四川话！#白举纲# KGood Night晚安//@天娱传媒:@白举纲 @谭佑铭 为四川九寨沟地震灾区加油！</t>
  </si>
  <si>
    <t>16931709</t>
  </si>
  <si>
    <t>#四川九寨沟7.0级地震#qifei191 “武警震后废墟救援现场实拍救援队：“一旦有余震就朝两边跑””L新京报我们视频的秒拍视频（使用#秒拍#录制，免流量看热门短视频！） ​​​​</t>
  </si>
  <si>
    <t>17014077</t>
  </si>
  <si>
    <t>16901576</t>
  </si>
  <si>
    <t>九寨沟地震灾情，这些地方受损：日则沟情况：全长18公里，镜海拐弯处堵塞，以上路段正在勘察中。成功营救6名失联居民，由于老虎嘴道路严重阻塞，景区已派出三支搜救队积极搜救剩余约16名居民。 则查洼情况：全长17公里，山体垮塌、下季节海至长海10多公里路程有落石，抢险人员暂时联系不上，暂无人员伤亡。 树正沟情况：全长14公里，树正边坡垮塌、沟口到长草坪4公里、诺日朗到树正3公里边坡垮塌。受余震影响，崩塌连续发生，老虎海公路再次中断。 经现场踏勘，火花海出现长50米、深约12米、宽20米的决口，景点受损严重；据景区6处水文监测点数据显示，各湖泊水位无明显变化。沟口到盆景滩6公里不同程度损害、磨坊到盆景滩3公里三分之二损坏、犀牛海对面栈道全损坏。扎如沟情况：全长12公里，燕子扎乌前后约1公里垮塌、已抢通至村寨便道。</t>
  </si>
  <si>
    <t>16930421</t>
  </si>
  <si>
    <t>【地震后，他们在路边免费分发食物和水】#四川九寨沟发生7.0级地震#后，各方救援力量投入到灾后救援当中。在九寨沟前往松潘县城的路上，当地村民聚集在路旁，向路人和过往车辆免费发放食物和水。他们说，“我们经历过地震，所以懂得这种心情。”谢谢你们！@央视新闻  L中国新闻网的秒拍视频 ​​​</t>
  </si>
  <si>
    <t>16929923</t>
  </si>
  <si>
    <t>#四川九寨沟7.0级地震#qifei193“我的目标是成为MVP！”在获得联盟最快进步球员之后，字母哥朝着自己的又一个目标进军了！上赛季攻防两端完美的表现给足了球迷期待，他的未来一定很美，也期待着下个赛季，我们能见证又一个历史级怪物的完美蜕变！#高光时刻#L秒拍视频 ​​​​</t>
  </si>
  <si>
    <t>17020568</t>
  </si>
  <si>
    <t>17016129</t>
  </si>
  <si>
    <t>17020290</t>
  </si>
  <si>
    <t>公安机关依法查处编造传播九寨沟地震谣言信息的网民//@石家庄网警巡查执法:公安机关依法查处编造传播九寨沟地震谣言信息的网民</t>
  </si>
  <si>
    <t>16912903</t>
  </si>
  <si>
    <t>16932003</t>
  </si>
  <si>
    <t>#四川九寨沟7.0级地震#避孕套和口香糖放在一起的理由！ ​​​​</t>
  </si>
  <si>
    <t>16913184</t>
  </si>
  <si>
    <t>可惜了 还一直期待有机会一定要去九寨沟旅游呢没想到地震了</t>
  </si>
  <si>
    <t>16931738</t>
  </si>
  <si>
    <t>【地震中6万元逃单没跑，公民责任没丢】　　8月8日晚九寨沟地震，西安震感强烈。西安小寨赛格国际购物中心餐饮区许多人赶紧逃离，未顾上付就餐费，高达6万余元。°地震中6万元逃单没跑，公民责任没丢 ​​​​</t>
  </si>
  <si>
    <t>17021016</t>
  </si>
  <si>
    <t>#twins有约16年#九寨沟地震20死真正的朋友之间 是不存在什么地位差异的顺丰 ​​​​</t>
  </si>
  <si>
    <t>16928619</t>
  </si>
  <si>
    <t>交汇点讯 四川阿坝九寨沟县发生7.0级地震后，8月9日，江苏省地震局地震现场工作队李曙光、彭小波、洪海春、鄢兆伦四位同志乘坐早上7点的班机赶赴四川震区，并于9日中午抵达四川成都。°视频|江苏地震局工作队在四川灾区进行烈度评... ​​​​¡查看图片</t>
  </si>
  <si>
    <t>17014412</t>
  </si>
  <si>
    <t>九寨沟地震几天了，好像藏歌天王容中尔甲就在那边，希望这次地震中平安！ ​​​ ​​​​</t>
  </si>
  <si>
    <t>16901537</t>
  </si>
  <si>
    <t>直言不讳是我一贯的性格，敢作敢为更是我一向的作风！   #九寨沟地震辟谣#  #张艺兴的原创音乐世界#  黄渤 ​​​​</t>
  </si>
  <si>
    <t>16931916</t>
  </si>
  <si>
    <t>#九寨沟地震# 刚刚临时工作站两百多米的山顶滚下一颗巨石，在山坡上带起一路烟尘…与外面世界链接的唯一一条路断了。 2阿坝藏族羌族自治州·漳扎镇 ​​​​</t>
  </si>
  <si>
    <t>16925973</t>
  </si>
  <si>
    <t>愿每一个人，都能够平安无事 //@沙宣VidalSassoon: #四川九寨沟7.0级地震# 祈祷平安? ?</t>
  </si>
  <si>
    <t>17019300</t>
  </si>
  <si>
    <t>【防灾急救知识，请迅速转发扩散！】四川阿坝州九寨沟县发生7.0级地震。地震到来时如何躲避？遇到灾害时如何进行自救？施救时有哪些注意事项？戳图↓↓关乎生命，多一次转发可能就多挽救一条生命！转发扩散！ ​ 2南安·柳城街区 ​​​​</t>
  </si>
  <si>
    <t>17016688</t>
  </si>
  <si>
    <t>【#四川九寨沟7.0级地震#导致5名旅客遇难】8月8日21时19分在四川阿坝州九寨沟县发生7.0级地震。据阿坝州人民政府应急管理办公室消息，据初步统计，四川九寨沟7.0级地震目前已造成63人受伤、5人死亡（死者均为游客）。事发后，阿坝州立即启动地震应急Ⅰ级响应，救援正在进行！关注！ ? ​​​​</t>
  </si>
  <si>
    <t>17014178</t>
  </si>
  <si>
    <t>//@蛋比的纷比姐://@Paxliever_桃子:大四川会好的//@Pax_西西:加油K走了-白举纲KGood Night晚安//@天娱传媒:@白举纲 @谭佑铭 为四川九寨沟地震灾区加油！</t>
  </si>
  <si>
    <t>16901781</t>
  </si>
  <si>
    <t>【救援，他们从未停歇！九寨沟震后36小时】　　新华网北京8月10日电(王莹)北京时间2017年8月8日21时19分，四川阿坝州九寨沟县(北纬33.20度，东经103.82度)发生7.0级地震，震源深度°救援，他们从未停歇！九寨沟震后36小时 ​​​​</t>
  </si>
  <si>
    <t>16931292</t>
  </si>
  <si>
    <t>#直击九寨沟地震# 【五十小时搜救接力  武警森林部队官兵成功找到5名失联人员，其中2名游客刚刚安全离开景区】8月10早上六点半，武警九寨沟森林中队官兵，搜救至长海保护站时发现五名被困人员（两名游客，三名工作人员），当晚部队在长海停车场附近野营，今早八时左右，三名工作人员继续看守，二名游客随武警森林官兵徒步，十点左右到达景区诺日朗中心站，十一时官兵安全护送二名游客到达九寨沟森林中队。（记者：武警森林公安张杰、央广军事肖溪、中国之声周益帆） L中国之声的秒拍视频</t>
  </si>
  <si>
    <t>17014220</t>
  </si>
  <si>
    <t>57//@发疯的蕴yun:四川话！#白举纲# KGood Night晚安//@天娱传媒:@白举纲 @谭佑铭 为四川九寨沟地震灾区加油！</t>
  </si>
  <si>
    <t>17014491</t>
  </si>
  <si>
    <t>发表了博文《对于九寨沟地震感到莫名的悲痛！设计师的自省！》对于九寨沟地震感到莫名的悲痛！设计师的自省！在八月九日，我无意看到新闻说四川九寨沟发生了7.0级地震，我第一个反应是有没有造成人员伤亡？令人惋°对于九寨沟地震感到莫名的悲痛！设计师的自省！ ​​​​¡查看图片</t>
  </si>
  <si>
    <t>17020256</t>
  </si>
  <si>
    <t>16928298</t>
  </si>
  <si>
    <t>#许魏洲受邀Billboard#哔哩哔哩用金钱换来的爱情是一种交易，但没有金钱的爱情也是万万不能的九寨沟地震 ​​​​</t>
  </si>
  <si>
    <t>17016295</t>
  </si>
  <si>
    <t>发布了头条文章：《“帐篷不断运来，住得也更舒服了”——九寨沟地震震中漳扎镇群众安置点见闻》 °“帐篷不断运来，住得也更舒服了”——九寨沟地震... ​​​​</t>
  </si>
  <si>
    <t>16925565</t>
  </si>
  <si>
    <t>#四川九寨沟7.0级地震#【彩蔬肉末蒸豆腐】起锅热油，先将南豆腐整块放入，煎成两面金黄，盛出备用；彩蔬（红椒、黄椒、香菇）切小丁，和肉末一起翻炒，倒入高汤调好味道，备用；放凉后的豆腐，用刀切成均匀大小的豆腐片；豆腐片摆放在盘中，淋入煮好的彩蔬汤；放进烧开水的蒸锅蒸10分钟。 ​​​​</t>
  </si>
  <si>
    <t>16926179</t>
  </si>
  <si>
    <t>这味道正合我意#九寨沟地震##瘦身# 2普宁·明华体育馆 ​​​​</t>
  </si>
  <si>
    <t>17019152</t>
  </si>
  <si>
    <t>#吴亦凡# #吴亦凡益起来# #四川九寨沟地震#</t>
  </si>
  <si>
    <t>17015963</t>
  </si>
  <si>
    <t>晚安  九寨沟安好#九寨沟地震#</t>
  </si>
  <si>
    <t>16931629</t>
  </si>
  <si>
    <t>#乐闻金山#帝豪gl不要为了一个不值得的人丢了你最美的微笑九寨沟地震 ​​​​</t>
  </si>
  <si>
    <t>17018625</t>
  </si>
  <si>
    <t>#我的幸福自己做主# #四川九寨沟7.0级地震#【扩散：遇到地震怎么办？最权威地震安全逃生手册】四川九寨沟地震，西安震感强烈。地震来临时冷静应对至关重要，戳图↓↓学习掌握应急避震知识，万一遭遇强震，就能减少自己和家人的生命危险。为安全，转起收藏！ 祝平安！ ​​​​</t>
  </si>
  <si>
    <t>2017-08-12 12:56</t>
  </si>
  <si>
    <t>16928575</t>
  </si>
  <si>
    <t>#四川九寨沟7.0级地震#呜露露[悲催] 重温《泰坦尼克号》片段，感受露丝和杰克的绝美爱情，You jump，I jump. 感受记忆。话说，那个时候的小李子，画风很正常嘛！ L秒拍视频 . ​​​​</t>
  </si>
  <si>
    <t>17021011</t>
  </si>
  <si>
    <t>#九寨沟地震# 用消费存储你的爱，心在哪里，爱就在哪里。驰援九寨，钰琳堂正在路上。即日起至8月18日，你每购买一盒钰琳堂任意产品，我们就以你的名义向九寨捐款5元。#钰琳堂# ​​​​</t>
  </si>
  <si>
    <t>16930797</t>
  </si>
  <si>
    <t>四川省文明办关于九寨沟地震志愿服务的紧急通知</t>
  </si>
  <si>
    <t>16929313</t>
  </si>
  <si>
    <t>6. 来自九寨沟地震灾区的报道：震区里的引导旗O来自九寨沟地震灾区的报道：震区里的引导旗 ​​​​</t>
  </si>
  <si>
    <t>16931970</t>
  </si>
  <si>
    <t>我在看 四川九寨沟地震 - 百度，分享给你，你也来看看！O网页链接 2北京·高丽营镇 ​​​​</t>
  </si>
  <si>
    <t>16931458</t>
  </si>
  <si>
    <t>【救灾武警官兵伙食曝光 网友点赞】九寨沟地震发生后，乐山消防部队66名消防官兵以最快速度抵达震中迅速展开救援。为给救灾官兵们提供最"坚实"的后勤保障，乐山消防战勤保障大队长张玮带领9名战士想方设法买来食材，精心加工，煎炒烹炸，确保救灾官兵吃饱吃好。一定要让官兵吃上“一口热饭”的执念，让张玮到了“不择手段”的地步，菜市关门，就沿途找农户人家，直接从地里采买最新鲜的。让作战官兵吃好，吃饱，毫无顾虑全身心投入抗震救灾中去。看到这个情况，网友纷纷点赞：“就该吃好点”，“有了好身体，才有更好的战斗力”，“保障给力啊”，“辛苦了，兵哥哥”......无论是战勤大队长的“执念”，还是网友的评论，都反映出随着国力的提升，部队后勤保障理念和能力都发生了极大的变化。从以前抢险救灾的冷馒头喝凉水到如今可口美味的饭菜，展示出给力的新时代后勤保障！（图/四川公安HJ）</t>
  </si>
  <si>
    <t>17017181</t>
  </si>
  <si>
    <t>16912750</t>
  </si>
  <si>
    <t>//@西铁资讯: #四川九寨沟地震# #西铁出行早知道#今日由广州开往成都方向去的Z123次晚点，预计到达安康车站的时间是21时00分</t>
  </si>
  <si>
    <t>16925931</t>
  </si>
  <si>
    <t>17019483</t>
  </si>
  <si>
    <t>16930916</t>
  </si>
  <si>
    <t>发布了头条文章：《一个女导游在九寨沟地震之夜的自述，看哭网友！这次我们赞美灾难中那些不倒的小旗......》 °一个女导游在九寨沟地震之夜的自述，看哭网友... ​​​​</t>
  </si>
  <si>
    <t>16930091</t>
  </si>
  <si>
    <t>#随机游程的感悟#(20170811)★先看戏。中国这几天新闻炒作“九寨沟地震”无非是转移话题。其实同共死亡人死才几个，至于“高山流水”变化在大自然中更不是事情。…★说实在话，其实这两个选择实际上是此事发生前所感应天界提醒的一段话，分开看看大家认识到问题了吗？继续看看大家投票中 //@恰巧看云时</t>
  </si>
  <si>
    <t>17018849</t>
  </si>
  <si>
    <t>17020961</t>
  </si>
  <si>
    <t>17020408</t>
  </si>
  <si>
    <t>#爱旅行爱摄影##爱生活爱搞笑#qifei193#四川九寨沟地震#【彻夜未眠他们依然为灾区救援忙碌着】九寨天堂酒店有人被埋，截止9日凌晨3时30分，阿坝消防5车20人徒步10公里到达九寨沟天堂洲际大饭店，废墟下找到一名遇难者遗体，在我们安然入睡时，你们却在深夜去最危险的地方，不顾危险前去救人。在这里说一句，感谢你们，感谢祖国伟大的军人</t>
  </si>
  <si>
    <t>17018662</t>
  </si>
  <si>
    <t>//@鲁敏宇MINUE:#四川九寨沟7.0级地震#祈福平安# 愿平安加油！</t>
  </si>
  <si>
    <t>16932005</t>
  </si>
  <si>
    <t>【武警四川森林总队在九寨沟地震核心区救援】8月8日21时19分，四川九寨沟发生7.0级地震。8日23时10分，武警四川森林总队九寨沟中队成功救治两名受伤游客，并送至九寨沟县第二人民医院。灾情发生后，参与抢险救灾的队伍中不断闪现他们的身影。9日凌晨开始，武警四川森林总队副参谋长刘佰利带69名官兵，兵分三路，一路在景区沟口疏散群众维护秩序，一路在神仙池路搜救和转移伤员15人、与九寨民兵一同疏散转移游客150余人，一路在达基寺村配合医务人员救治转移伤员36人。在武警四川森林总队总队长李岩的指挥下，九寨沟中队官兵徒步进入沙务沟逐户搜救，共转移群众32人。了解到大量游客被困于301省道，立即利用无人机进行空中侦察。同时，派出7人组成的搜救小组前往灾情严重的地段进行现地搜救，发现有200余名游客被困于一二二林场，迅速组织官兵护送2名医生，携带担架等医疗器材6件、急需药品20余种、各类给养10余箱，穿越山体垮塌路段前往救援。9日下午16时10分，九寨沟中队派出5名官兵前往景区内，利用无人机勘察受灾情况。到记者发稿时，受困于一二二林场的约150名游客已安全转移至九寨沟县城安置点。据统计，截至8月9日21时，武警四川森林总队共救治灾区伤员68人，转移疏散游客377人（含5名重伤员）。via中国绿色时报</t>
  </si>
  <si>
    <t>16912814</t>
  </si>
  <si>
    <t>#九寨沟县7.0级地震# 我们和你在一起️ ​​​​</t>
  </si>
  <si>
    <t>16928275</t>
  </si>
  <si>
    <t>16912305</t>
  </si>
  <si>
    <t>发表了一篇转载博文《[转载]九寨沟地震，吴京因《战狼2》遭逼捐》°[转载]九寨沟地震，吴京因《战狼2》遭逼捐 ​​​​</t>
  </si>
  <si>
    <t>16913612</t>
  </si>
  <si>
    <t>【爸爸缺席宝宝的诞生 网友：向这位“失职”的父亲致敬】9日上午10点02分，九寨沟县人民医院迎来#四川九寨沟7.0级地震#后出生的第一个宝宝，但宝宝的爸爸却没有出现。原来孩子父亲正在为地震伤员做手术。他叫左国平，今年44岁，九寨沟县中藏医院的院长。致敬，祝福！L央视新闻的秒拍视频 ​​​</t>
  </si>
  <si>
    <t>16932325</t>
  </si>
  <si>
    <t>#九寨沟地震##九寨沟美景# 请大家不要传谣信谣，九寨沟虽然地震了，但是九寨美景绝对没有消失！部分景区设施受到破坏，震后还需排险，所以景区只能暂时关闭，待安全之后依然会用她最美的容颜迎接来自五湖四海的朋友九寨依然美丽[愉快][愉快][愉快][愉快][愉快][愉快]！ 2三门峡·仰韶乡 L阿晶不太精的秒拍视频</t>
  </si>
  <si>
    <t>16928700</t>
  </si>
  <si>
    <t>#四川九寨沟7.0级地震#一个很久很久不联系的人突然联系你，他多半最近过得很不好，过得好的人不会想起你 ​​​​</t>
  </si>
  <si>
    <t>16928975</t>
  </si>
  <si>
    <t>#四川九寨沟7级地震# 【安置点的守夜人 让老年人休息年轻人盯着落石】8月10日晚，九寨沟地震重灾区漳扎镇荷叶寨，当地村民自发组织轮班职守住在草地上帐篷里的100多户居民。他们告诉记者，余震不断发生，要让老年人小孩休息，年轻人观察落石，随时提醒大家。 L新京报我们视频的秒拍视频 @新京报 ​​​​</t>
  </si>
  <si>
    <t>2017-08-11 02:43</t>
  </si>
  <si>
    <t>16930488</t>
  </si>
  <si>
    <t>怎么比九寨沟地震还惨啊！现在的司机都是怎样在开车，还是营运客车，完全不把自己和乘客的生命当回事啊！</t>
  </si>
  <si>
    <t>16912545</t>
  </si>
  <si>
    <t>17015917</t>
  </si>
  <si>
    <t>//@双楠街道:@武侯发布:#九寨沟县7.0级地震# 【四川挺住！你的背后是整个...</t>
  </si>
  <si>
    <t>16932112</t>
  </si>
  <si>
    <t>我剁手都要买的宝贝（19 20 21 22寸原装款保时捷卡宴奥迪Q7 大众途锐汽车改装轮毂胎铃），快来和我一起瓜分红包#爱车轮胎被盗##保时捷911##轮毂##汽车轮毂##锻造轮毂##大众高尔夫##四川九寨沟地震##改装轮毂# N19 20 21 22寸原装款保时捷卡宴奥迪Q7 大众途... ​​​​</t>
  </si>
  <si>
    <t>17019476</t>
  </si>
  <si>
    <t>#女装个性搭配#  #四川九寨沟7.0级地震#这是九寨沟县漳扎镇隆康村，无人员伤亡 ​​​​</t>
  </si>
  <si>
    <t>16912815</t>
  </si>
  <si>
    <t>//@广东联通: //@中国联通: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</si>
  <si>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17019545</t>
  </si>
  <si>
    <t>#九寨沟地震#【震区将迎持续降雨 谨防发生泥石流灾害】据中央气象台报道，九寨沟未来三天天气以降雨为主，易引发泥石流等次生灾害，如察觉：①河流水质浑浊；②溪水水位急剧减少；③树木发生断裂声；④山体坡面变形；⑤泉水断流等，当心发生泥石流。 ​​​​</t>
  </si>
  <si>
    <t>16929808</t>
  </si>
  <si>
    <t>九寨沟地震后，导游和司机将游客们安全送回，游客却因没耍好等为由，向导游索要赔偿、退费等，情急之下还动手打人，旅行社、组团社，导游日夜奋战，保障游客的安全，游客连句感谢都没有，换来的却是这样的结果，这是这个社会的悲哀！还是这个行业的悲哀！作为个人来说，我是学旅游管理的，每每看到这样的报道，我是不是该庆幸没有从事这个职业呢！O九寨震区导游被打：亲爱的游客，我拿生命救你...</t>
  </si>
  <si>
    <t>17015943</t>
  </si>
  <si>
    <t>#四川九寨沟7.0级地震# 四川移动发布消息，称九寨沟震区移动通信已全面恢复。据了解，截至目前，随着九寨沟甲蕃古城、金鹰山庄、树正寨三个基站的抢通，在全体移动抢险人员争分夺秒、不眠不休的辛苦努力下，除13个站位于山体塌方和景区内道路中断的无人区外，震区所有受影响的移动通信基站均已全部抢通。 2秦皇岛</t>
  </si>
  <si>
    <t>17019117</t>
  </si>
  <si>
    <t>四川九寨沟地震了，新疆又地震了，陕西西汉高速又死36人，地球的这一哆嗦，就是让你明白，生活就要简单，想谁～～打电话，想吃什么～～吃，想见谁～～约，喜欢什么～～买，困了～～～睡！不用活在别人嘴里~~累！每天都有心惊胆战的事情发生，不知道明天和意外哪个先来，且行且珍惜！这世上除了生死，其他的都算不上大事。 2新加坡</t>
  </si>
  <si>
    <t>16913669</t>
  </si>
  <si>
    <t>L微博视频吴京发微博为四川九寨沟7级地震祈福，却被网友质疑虚伪，称他拍《战狼2》彰显爱国精神，汶川地震时却没有捐款。&gt;&gt;&gt;O网页链接 ​​​​</t>
  </si>
  <si>
    <t>16929169</t>
  </si>
  <si>
    <t>看哭了，去年为了去九寨沟坐几个小时的大巴，路上经过汶川茂县那些08年经历过地震的地方，听导游说当时的情况哽咽很久</t>
  </si>
  <si>
    <t>2017-08-11 02:25</t>
  </si>
  <si>
    <t>17014369</t>
  </si>
  <si>
    <t>#四川阿坝地震# 我们首次进入了#震后九寨沟最深处秘境#：五彩池，长海，九寨沟依然美哭。#九寨沟县7.0级地震# 牵动全国人民的心，今天，九寨沟则查洼沟的道路抢通，记者第一时间抵达九寨沟最深处，独家拍下了它们现在的模样…长海和五彩池依然美哭！→@成都商报   ​​​</t>
  </si>
  <si>
    <t>16928736</t>
  </si>
  <si>
    <t>【写稿机器人25秒完成地震报道 那么，它能拿中国新闻奖吗？】25秒出稿、585个字，配发5张图片；自动写作并发布…8日晚，四川九寨沟发生7.0级地震，最先发布该消息的是写稿机器人。记者、编辑是否会被写稿机器人代替，成为媒体圈热议的话题。你怎么看？  ​​​ °一图｜25秒完成地震报道 写稿机器人惊艳世人 ... ​​​​</t>
  </si>
  <si>
    <t>16931366</t>
  </si>
  <si>
    <t>超暖的小大人！8月11日，在#九寨沟7.0级地震# 上四寨附近的一个安置点，解放军某部官兵正在帮助受灾群众搭建帐篷，战士们整齐地将背包放在空地上。一位5岁的小朋友，和10岁的姐姐一起，给每一位解放军叔叔的背包旁边都放了一瓶水。 2阿坝藏族羌族自治州·漳扎镇 ​​​​</t>
  </si>
  <si>
    <t>16913187</t>
  </si>
  <si>
    <t>17021073</t>
  </si>
  <si>
    <t>17017639</t>
  </si>
  <si>
    <t>九寨沟地震事件：房子没塌，但我的爱情塌了 [一点资讯] O网页链接 ​​​​</t>
  </si>
  <si>
    <t>2017-08-12 06:29</t>
  </si>
  <si>
    <t>16925358</t>
  </si>
  <si>
    <t>17019262</t>
  </si>
  <si>
    <t>17017425</t>
  </si>
  <si>
    <t>16931599</t>
  </si>
  <si>
    <t>【科普|地震，为什么受伤的总是四川 ——专家解答关于九寨沟地震多个疑问】 8月8日21时19分，四川省阿坝州九寨沟县（北纬33.2度，东经103.82度）发生7.0级地震，震源深度20公里。9日，记者围绕地震发生的成因、未来余震走势及未来救灾避险等，采访了四川省地... O科普|地震，为什么受伤的总是四川 ——专家解答... ​​​​</t>
  </si>
  <si>
    <t>17017708</t>
  </si>
  <si>
    <t>转发//#发发啦# 《九寨沟地震遇难人员名单公布：14人身份确认，最小11个月大》 O网页链接 ​​​​</t>
  </si>
  <si>
    <t>17017767</t>
  </si>
  <si>
    <t>#四川九寨沟7.0级地震#免费送永久破解爱奇艺会员 ​​​​</t>
  </si>
  <si>
    <t>16930263</t>
  </si>
  <si>
    <t>16912921</t>
  </si>
  <si>
    <t>16932187</t>
  </si>
  <si>
    <t>#四川九寨沟7.0级地震# 活动来袭免费送‼️免费送‼️免费送‼️花肌源8回馈新老客户活动花卉水一瓶98元推荐5名非微商女性即可免费获得一套无硅油洗护 150毫升➕500毫升➕280毫升免费送  活动时间8️11号️8️18日 ​​​​</t>
  </si>
  <si>
    <t>17014496</t>
  </si>
  <si>
    <t>16927763</t>
  </si>
  <si>
    <t>17015712</t>
  </si>
  <si>
    <t>#四川九寨沟地震#【一起转发微博，致敬逆行者】他叫张国全，武警四川总队阿坝支队十三中队士官。地震发生，他第一时间随部队展开救援，当时他已经连续救援40多个小时。在一处塌方山体下，他冲进塌方地段，背起游客冲出危险区。 ​​​​</t>
  </si>
  <si>
    <t>16928098</t>
  </si>
  <si>
    <t>#四川九寨沟7.0级地震#哪也不多7【玉米烙】1.把熟玉米剥下来2.加鸡蛋，糖，淀粉，拌均3.平底锅倒油烧热4.把拌好的玉米铺在锅上5.小火，等玉米成型后，翻过来炒熟6.出锅改刀。 ​​​​</t>
  </si>
  <si>
    <t>2017-08-11 04:30</t>
  </si>
  <si>
    <t>16928521</t>
  </si>
  <si>
    <t>#四川九寨沟7.0级地震#哪也不多7【不要有优越感】在你的工作中，用一种优越于任何事和任何人的态度去进行交谈那都是会使你很快陷于孤立。你会因此而失去较好的娱乐机会，那么你就成为孤家寡人了。 ​​​​</t>
  </si>
  <si>
    <t>17020261</t>
  </si>
  <si>
    <t>【泪目！7名特警从“鬼门关”中救出10名被困群众】9日，10名群众被困在四川九寨沟地震震中附近，阿坝州特警支队7名特警接到任务，要把他们带回来。特警们躲过余震，穿越流沙之地，从镜海小心翼翼穿行，躲避不断滚落的飞石，最后将10名群众成功救出！#正能量#见一次转一次！L时间视频的秒拍视频 ​​​</t>
  </si>
  <si>
    <t>16929375</t>
  </si>
  <si>
    <t>【九寨沟地震中南充受伤游客陆续送抵南充治疗】#四川九寨沟7.0级地震# 8月8号晚，九寨沟发生7级地震，震情牵动着全国人民的心。就在地震当晚，南充一辆前往九寨沟的旅游大巴车，在行驶至九寨沟神仙池路口附近时，被一块因地震从旁边山体滚落的巨石砸中车身，致使车辆部分变形，事故导致1人死亡，其余乘客不同程度受伤。9号下午，南充市中心医院接到紧急指令，前往灾区将大巴车上的伤者接回南充。就在昨晚（10号）7点多，第一批伤员已经抵达南充。今天凌晨三点，大巴车上的第二批伤员也在医护人员的陪同下，顺利回到南充接受观察治疗。（果城零距离记者 张浪 谢银川）</t>
  </si>
  <si>
    <t>16902230</t>
  </si>
  <si>
    <t>#九寨沟地震##颈椎病腰椎突出##三伏天贴敷仙草活骨膏# 颈椎病盲目牵引常造成以下多种损害：　　1．颈椎肌肉、韧带静力性损伤，临床表现与落枕相似；　　2．神经根损伤，出现上肢麻木、疼痛；　　3．椎小关节功能紊乱，表现为颈部活动受限；　　4．椎动脉扭曲，供血减少，表现为眩晕；　　5．椎动脉斑块脱落，易造成腔隙性脑栓塞；　　6．枕神经损伤，表现为头痛。侯氏仙草骨科热线0512-61276963 2周口·新城街区</t>
  </si>
  <si>
    <t>16929497</t>
  </si>
  <si>
    <t>【地震中的五星级酒店：华而不实的装修成最致命存在】他可能正坐在那里看节目，背后和右侧的墙倒了，原本雕砌在墙壁上的碎石在他身体上堆积得很高。消防队员们刨开碎石后，一具尸体趴在地上，手臂前伸，应是生前下意识地双手抱头。九寨沟县漳扎镇甘海子，九 （分享自 @凤凰网） O网页链接 ​​​​</t>
  </si>
  <si>
    <t>17017178</t>
  </si>
  <si>
    <t>17019539</t>
  </si>
  <si>
    <t>#四川省九寨沟县地震#【九寨沟县震区周边大熊猫研究保护基地消息汇总：尚无大熊猫伤亡消息】九寨沟是野生大熊猫分布县之一，记者搜集了震区周边国宝大熊猫保护基地的分布情况。①“熊猫九寨”：九寨沟拥有4个大熊猫自然保护区，其中1个为国家级、3个为省级，截至9日3时，这4个位于九寨沟县的大熊猫自然...全文： O网页链接 ?</t>
  </si>
  <si>
    <t>16902068</t>
  </si>
  <si>
    <t>17017131</t>
  </si>
  <si>
    <t>17019894</t>
  </si>
  <si>
    <t>16931850</t>
  </si>
  <si>
    <t>#九寨沟火花海毁了#qifei193#四川九寨沟7.0级地震#【南充消防向震中挺进途中救援侧翻车辆消防官兵徒手抬车保证生命通道畅通】8月9日13点左右，南充消防在向震中挺进途中，遇到突发状况。一辆从九寨沟方向向外撤离的小轿车发生侧翻，横在路中间，造成了交通阻塞。消防官兵见状立即下车进行查看，经现场勘查发现车辆内部</t>
  </si>
  <si>
    <t>17017646</t>
  </si>
  <si>
    <t>//分享东方头条新闻:【南京女孩亲历九寨沟地震惊魂一刻】°南京女孩亲历九寨沟地震惊魂一刻 ​​​​¡查看图片</t>
  </si>
  <si>
    <t>2017-08-12 06:27</t>
  </si>
  <si>
    <t>17014462</t>
  </si>
  <si>
    <t>【九寨沟7级地震:每一个志愿者都是震后"避风港"】新华社成都8月10日电 题:每一个志愿者都是震后"避风港"°九寨沟7级地震:每一个志愿者都是震后"避... ​​​​</t>
  </si>
  <si>
    <t>17016033</t>
  </si>
  <si>
    <t>一句家乡话的加油表达了他与家乡人民心连心//@白举纲江苏后援分会:暖男#白举纲# 天佑四川，四川加油！//@白举纲的白菜汇聚地:#白举纲#用四川话为家乡加油真的不能更暖！他还专门写了一段抚慰大家的音乐→KGood Night晚安 用自己的方式传递爱，天佑四川，我们有力量！#四川九寨沟7.0级地震#</t>
  </si>
  <si>
    <t>17019941</t>
  </si>
  <si>
    <t>#九寨沟地震#  曾经去过九寨沟 当时第一次觉得很惊讶也很惊喜 怎么会有这么美丽的地方，仿佛置身于人间仙境 水汪蓝清澈 崇山峻岭 夏天的时候 十分凉爽 简直天然氧吧 现在想来 九寨沟是我所到之处唯一一个仙境一般的风景圣地 大自然既然创造了它 一定会让它变得更好 愿它安好 ​​​​</t>
  </si>
  <si>
    <t>16901973</t>
  </si>
  <si>
    <t>//@央视网: #四川九寨沟7.0级地震#【好消息！发现10名幸存者！】据新华社，10日13时许九寨沟箭竹海保护站搜救到10名深度受困人员，其中2人为保护站人员，8人为受困群众。目前10名幸存者身体状况良好。为救援祈福！</t>
  </si>
  <si>
    <t>17017035</t>
  </si>
  <si>
    <t>2017-08-11 23:53</t>
  </si>
  <si>
    <t>16926246</t>
  </si>
  <si>
    <t>#九寨沟地震##九寨沟导游被打# 地震时我们奔命。今晚却辛酸维权！今下午有个才从沟里回来的导游妹妹散团时被男游客打了原因是因地震求赔偿团款。现在在金科北路金泉派出所两个多小时，派出所不让家属进门也不解决问题。求助！！这个导游妹妹也才20多岁，死里逃生换来这个结果？</t>
  </si>
  <si>
    <t>16928295</t>
  </si>
  <si>
    <t>陕西人民很自豪//@人民日报:【人民微评：返回结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</si>
  <si>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16912354</t>
  </si>
  <si>
    <t>分享节目K【祈福九寨】9年后，我还是没有跑出去 | 震后...（@网易云音乐）#四川九寨沟7.0级地震# 祈福九寨！ ​​​​</t>
  </si>
  <si>
    <t>16931791</t>
  </si>
  <si>
    <t>四川这些年地震频繁，神奇九寨也无法避免。//【四川阿坝州九寨沟县发生7级地震_新浪专题】  O四川九寨沟县发生7级地震 ​​​​</t>
  </si>
  <si>
    <t>17020103</t>
  </si>
  <si>
    <t>#唐嫣时间都知道#电视剧不是想把自己当女汉子，只是没有人宠着自己的性子九寨沟地震19死 ​​​​</t>
  </si>
  <si>
    <t>16930803</t>
  </si>
  <si>
    <t>#平安天津#今天我们继续关注#四川九寨沟7.0级地震#相关新闻，女导游自述看哭网友！这次我们赞美灾难中那些不倒的小旗！在九寨沟地震中，大量游客被困。在危难之际，导游们不离不弃，坚守岗位，他们的小旗安定了人心，引导了撤离。其中一位年轻女导游的自述更是看哭了许多人......九寨沟火花海毁了，这样的美景难道只能存在着震前的航拍里了吗？愿大家都好好的，一切平安#身边正能量# L旅游小锦囊的秒拍视频 ​ ​​​</t>
  </si>
  <si>
    <t>17016319</t>
  </si>
  <si>
    <t>关于穿着迷彩服的军人，这段微评写得真好️#九寨沟地震##致敬军人# ​​​​</t>
  </si>
  <si>
    <t>17018761</t>
  </si>
  <si>
    <t>17016355</t>
  </si>
  <si>
    <t>为你们点赞『女导游九寨沟地震之夜自述看哭网友_手机新浪网』O女导游地震之夜自述看哭网友 ​​​​</t>
  </si>
  <si>
    <t>17018140</t>
  </si>
  <si>
    <t>2017-08-12 04:27</t>
  </si>
  <si>
    <t>17016573</t>
  </si>
  <si>
    <t>做个记录，从4号下午开始，一路到成都，四川博物馆，宽窄巷子，大熊猫基地，还去看了场心理罪路演成都游玩期间买错地铁票还顺了张回来接着就是九寨沟，很美超美，尽管遭遇了地震但是绝不后悔，原定9号回成都再去重庆玩的，没想到就此打乱行程，地震那两天真的很醉，一言难尽，还是算了吧，今天回来，第一件事是先去吃了个火锅，番茄的（成都那两天的饮食告诉我：@李易峰 和我是不能走到一起的……）然后二刷心理罪，很好看，我认真的</t>
  </si>
  <si>
    <t>16925801</t>
  </si>
  <si>
    <t>【昨天的中超只有越秀山出现那感人的一幕】8月8日21时19分，四川省阿坝州九寨沟县发生7.0级地震，截止目前已致19人死亡，343人受伤。°昨天的中超只有越秀山出现那感人的一幕 ​​​​</t>
  </si>
  <si>
    <t>16931476</t>
  </si>
  <si>
    <t>【地震后，他们在路边免费分发食物和水】四川九寨沟7.0级地震后，各方救援力量投入到灾后救援当中。在九寨沟前往松潘县城的路上，当地村民聚集在路旁，向路人和过往车辆免费发放食物和水。他们说，“我们经历过地震，所以懂得这种心情。”点赞祝福！#四川加油#！L央视新闻的秒拍视频 ​​​​</t>
  </si>
  <si>
    <t>16925671</t>
  </si>
  <si>
    <t>本来打算今年夏天再去一次九寨沟，正在计划中就突然发生了地震，震惊心痛之余更多的是后悔，妈妈一直想去九寨沟，可是现在九寨沟美景不再，灾后修复也需要很长一段时间，就这样与美景擦肩而过了。大自然创造了美景，也轻易能毁灭了美景，我们在大自然面前真的太渺小了，所以人应该在自己有梦想有精力有条件的时候，义无反顾地去做自己想做的事，让自己的生命不留遗憾。</t>
  </si>
  <si>
    <t>17014177</t>
  </si>
  <si>
    <t>#九寨沟地震##祈福平安# 2合肥·汴河路 ​​​​</t>
  </si>
  <si>
    <t>17019856</t>
  </si>
  <si>
    <t>17014820</t>
  </si>
  <si>
    <t>//@白举纲网投组: //@天娱传媒:@白举纲 @谭佑铭 为四川九寨沟地震灾区加油！</t>
  </si>
  <si>
    <t>17018012</t>
  </si>
  <si>
    <t>九寨沟7级地震，黄晓明第一时间捐款50W，吴京捐款100W  8月8日21时19分，四川阿坝州九寨沟县发生7.0级地震，震源深度20千米。明星黄晓明的明天爱心基金会第一时间为灾区捐款50万元，用于救灾、灾后重建，并且连夜向灾区发放物资。截至当前作为壹基金明星义工的吴京也捐款100万元，还有明星义工刘亦菲捐款50万元，明星义工邓超、孙俪夫妇捐款80万元。</t>
  </si>
  <si>
    <t>2017-08-12 05:03</t>
  </si>
  <si>
    <t>16901455</t>
  </si>
  <si>
    <t>【烈日暴雨里，车主为矿泉水瓶“指挥棒”点了个赞】四川在线消息(记者 付江)8月10日，九寨沟地震后的第三天，位于九环东线关键节点的绵阳市平武县，车来车往，不少从九寨沟疏散出来的游客在等待转运。°烈日暴雨里，车主为矿泉水瓶“指挥棒”点了个赞 ​​​​</t>
  </si>
  <si>
    <t>17017212</t>
  </si>
  <si>
    <t>16926107</t>
  </si>
  <si>
    <t>#九寨沟地震# 祝平安</t>
  </si>
  <si>
    <t>16913199</t>
  </si>
  <si>
    <t>愿所有伤痛化成守护的力量 #四川九寨沟地震#  愿同胞们都能安全</t>
  </si>
  <si>
    <t>17018914</t>
  </si>
  <si>
    <t>#四川九寨沟7.0级地震# 2015年1月春节前，我来到了九寨沟县，当地百姓为了迎接我们，围坐在一起，便弹起土琵琶，敲响手中的磁碟，那早已名扬四方的南坪小调一下子就响彻天际。两年过去了，闭上眼也会想起那难忘的场面。地震后的今天，这些可爱的乡民们，你们都还好吗？#旅游新势力# @微博旅游 @浪迹四 ...展开全文c</t>
  </si>
  <si>
    <t>16929827</t>
  </si>
  <si>
    <t>17019816</t>
  </si>
  <si>
    <t>#九寨沟地震##亚洲关爱机务大哥协会# 【机务大哥：即便是风餐露宿，也要让你们放心去飞】这次九寨沟大地震，@四川西林凤腾通航 的两位机务大哥一路跟随，全程包下救援飞机的检修、加油工作。长时间待在野外，肤色仿佛又健康了一些。看他们认真工作的样子，是不是帅呆了这次圆满完成救援任务，机务大哥功不可没！他们可是飞机的守护神呐，好想好想给他们送一顿火锅哟！@民航机务论坛 #为爱飞行#</t>
  </si>
  <si>
    <t>16930485</t>
  </si>
  <si>
    <t>来自九寨沟地震灾区的报道：震区里的引导旗-关注_华商网新闻  °来自九寨沟地震灾区的报道：震区里的引导旗 ​​​​</t>
  </si>
  <si>
    <t>16928311</t>
  </si>
  <si>
    <t>#四川九寨沟7.0级地震#重口慎入！死神来了1234完美剪辑L秒拍视频 ​​​​</t>
  </si>
  <si>
    <t>17020018</t>
  </si>
  <si>
    <t>16928384</t>
  </si>
  <si>
    <t>#四川九寨沟7.0级地震# 2荆门·掇刀石街区 ​​​​</t>
  </si>
  <si>
    <t>16931424</t>
  </si>
  <si>
    <t>很遗憾还没去过九寨。只好贡献一点点力量#四川九寨沟地震# ​​​​</t>
  </si>
  <si>
    <t>16928315</t>
  </si>
  <si>
    <t>2017-08-11 04:00</t>
  </si>
  <si>
    <t>16929999</t>
  </si>
  <si>
    <t>17020504</t>
  </si>
  <si>
    <t>#新闻烂事##四川九寨沟7.0级地震# #四川省九寨沟县地震# #九寨沟地震# #四川身边事##九寨沟# 
视频-【“宝贝对不起 来不及抱你”】9日晚，#四川九寨沟7.0级地震#发生后，四川江油市交警全员上路执勤。当时，正在产房外等妻子分娩的辅警岳霖，接到命令就赶往了执勤点。这几天，岳霖只有在休息间隙才能看看妻子发来的孩子照片。他给儿子取名“援援”：“当时我们正在救援路上，守护生命通道！” 
 #旭在东北# #娱乐烂事# #九寨沟地震# #九寨沟网友挂机# #九寨沟天堂洲际大饭店现场# #汶川电视台提前预警# #丈夫女儿刚抵九寨遇地震# #地震把我的车都怼到墙上了# #最热视频# #梨视频拍客# #资讯酱带你上热门# L央视新闻的秒拍视频</t>
  </si>
  <si>
    <t>17017208</t>
  </si>
  <si>
    <t>17019801</t>
  </si>
  <si>
    <t>#互联网改变生活惠及百姓#互联网高速发展。可以让我们足不出户就能知道天下事。就像这次的九寨沟地震一样。 就是因为有互联网的快速传播。 才能让我们随时了解情况并及时给予帮助。 2乌海·梁家沟街区 ​​​​</t>
  </si>
  <si>
    <t>17018219</t>
  </si>
  <si>
    <t>2017-08-12 04:05</t>
  </si>
  <si>
    <t>17018322</t>
  </si>
  <si>
    <t>//@文明白银:【四川省文明办关于九寨沟地震志愿服务的紧急通知】</t>
  </si>
  <si>
    <t>17019109</t>
  </si>
  <si>
    <t>#锦印象摄影##温江旅行婚纱# 若尔盖旅拍 因为九寨沟地震被封路，所以只能成都拍了。我们依然让画面 东吹草低见牛羊既视感。 ​​​​</t>
  </si>
  <si>
    <t>17014726</t>
  </si>
  <si>
    <t>#四川九寨沟7.0级地震#應觀眾要求，對老婆使用［撩妹金句］！！眼看就成功了....只是忘記吐槽小剋星在旁邊,我直接被噓爆～～我辛辛苦苦上網查的［撩妹金句］要對老婆使用，害我浪費了一個！哈哈哈哈....http://t.cn/R47dNJBhttp://t.cn/R9h3Sod ​​​​</t>
  </si>
  <si>
    <t>17017644</t>
  </si>
  <si>
    <t>视频:心痛！九寨沟地震前后震撼对比 O心痛！九寨沟地震前后震撼对比 （分享自@凤凰新闻客户端） ​​​​</t>
  </si>
  <si>
    <t>16902001</t>
  </si>
  <si>
    <t>希望越来越多的人员得救救人！九寨沟7.0级地震救援消息@手机QQ浏览器 O救人！九寨沟7.0级地震救援消息 ​​​​</t>
  </si>
  <si>
    <t>17014949</t>
  </si>
  <si>
    <t>【地震来时 记住标准求生姿势！】①身体尽量蜷曲缩小，卧倒或蹲下，用手或其他物件护住头部，一手捂口鼻，另一手抓住一个固定物品；②如果没有可抓的固定物或保护头部的物件，则应采取自我保护姿势：头尽量向胸靠拢，闭口，双手交叉放在脖后，保护头部和颈部。不要只收藏，要认真学！ ​​​​#四川九寨沟7.0级地震#</t>
  </si>
  <si>
    <t>17018104</t>
  </si>
  <si>
    <t>九寨沟这次地震竟然只议论了两天就没有人再议论了。</t>
  </si>
  <si>
    <t>2017-08-12 04:40</t>
  </si>
  <si>
    <t>16930612</t>
  </si>
  <si>
    <t>【為九寨沟地震祷告】求祢赐下平安在这地上，祢的安慰、祢的帮助永远与我们同在，求祢怜悯看顾地震当中惊惶的百姓，使我们不要失去了心中的盼望；求祢施恩震灾中受苦的百姓，保守救助仍然被困住的同胞，擦去我们的泪水，亲自成為我们的安慰。也求神大能的双手帮助仍然受困的人得以存活，加添力量给搜救人员可以迅速的救出他们，也求祢给政府智慧，整合出有最妥善的医疗资源和安置方案；求祢感动眾人的心，兴起许多人成為受灾百姓后续生活的帮助。神啊！让每一个人都可以与家人团聚享受天伦之乐，也為需要坚守在工作岗位上的人祷告，知道祢已纪念他尽责的摆上，祢必赏赐报答；求祢的爱在人与人之间流动，将一切交托仰望在祢的手中，奉主耶穌基督的圣名祈求，阿们。</t>
  </si>
  <si>
    <t>16928377</t>
  </si>
  <si>
    <t>发布了头条文章：《九寨沟地震：地震惊魂中的“导游旗”温暖人心》 °九寨沟地震：地震惊魂中的“导游旗”温暖人心 ​​​​</t>
  </si>
  <si>
    <t>16931757</t>
  </si>
  <si>
    <t>官网: O网页链接  一文读懂九寨沟7.0级地震：震中在哪？影响大不大？°一文读懂九寨沟7.0级地震：震中在哪？影响大... ​​​​¡查看图片</t>
  </si>
  <si>
    <t>16930394</t>
  </si>
  <si>
    <t>#四川九寨沟地震#【广告】零距离水感莹透防晒喷雾120ml*2，活动超值大赠送，买2送1防晒总动员，单支仅需118.67元，预防“秋老虎”当然少不了Ta，逆天大活动，你还等什么？8月11日中午12点抢起来！谁想要干净的联系我哦 ​​​​</t>
  </si>
  <si>
    <t>17017730</t>
  </si>
  <si>
    <t>【女驴友皮划艇穿越九寨沟遇地震 靠饼干熬过60小时】获救后的潘小珍与救援人员在一起°女驴友皮划艇穿越九寨沟遇地震 靠饼干熬过60... ​​​​</t>
  </si>
  <si>
    <t>16931225</t>
  </si>
  <si>
    <t>给所有九寨沟地震中临危不惧的导游，保护游客的导游们点赞！</t>
  </si>
  <si>
    <t>17014186</t>
  </si>
  <si>
    <t>发布了头条文章：《宁波市民、企业好暖！市红会收到九寨沟地震灾区爱心款近10万》 °宁波市民、企业好暖！市红会收到九寨沟地震灾... ​​​​</t>
  </si>
  <si>
    <t>16901487</t>
  </si>
  <si>
    <t>演#战狼2# 的脑残，广州黑绿鬼入侵我国，各种骚扰汉族女的，你们还要用中国军舰去非洲接难民黑鬼来中国，国内黑鬼屁眼不够舔？让那帮黑垃圾难民的来中国操你们的妈？！国内回教徒考大学考公务员各种加分，国内舔不够#吴京# 还跑非洲冒舍命救黑人回教徒，舔得远！舔出中国#九寨沟地震#  #吴京战狼2#</t>
  </si>
  <si>
    <t>16913157</t>
  </si>
  <si>
    <t>17019196</t>
  </si>
  <si>
    <t>#林爸爸捐款# #加油加油# #四川九寨沟7.0级地震#【林爸爸向灾区捐款 愿好人一生平安】失去妻儿的痛是彻骨的，但是他还是在灾情来临时付出了自己的爱心。躺在病床的林爸爸向地震灾区捐款5万元，还有衣服2000件。#老婆孩子在天堂622# 天堂的妻儿看到你的善举，定会为你鼓掌，也请你快点好起来，保重身体！O网页链接</t>
  </si>
  <si>
    <t>16925473</t>
  </si>
  <si>
    <t>#乐闻金山#四川九寨沟地震有些路，如果你不去启程，你永远不知道它是多么的美丽海贼王 ​​​​</t>
  </si>
  <si>
    <t>16930368</t>
  </si>
  <si>
    <t>17014433</t>
  </si>
  <si>
    <t>必看视频！艺人白举纲、谭佑铭为四川九寨沟地震灾区加油！L谈资好八卦的秒拍视频（使用#秒拍#录制，免流量看热门短视频！） ​​​​</t>
  </si>
  <si>
    <t>17014525</t>
  </si>
  <si>
    <t>#九寨沟7.0级地震# 【一碗牛肉面视频，被播放3亿次】 国人牵挂的九寨沟灾区救援正在持续进行，这个51秒的视频，播放量突破3个亿，让不少网友看湿了眼。老乡告诉子弟兵：“大热面、矿泉水这都有，全免费！（中青网新闻）L中青网新闻中心的秒拍视频 ​​​ ​​​​</t>
  </si>
  <si>
    <t>17015778</t>
  </si>
  <si>
    <t>发布了头条文章：《游客因九寨沟地震取消9月行程后续：携程无损退赔》 °游客因九寨沟地震取消9月行程后续：携程无损... ​​​​</t>
  </si>
  <si>
    <t>17017633</t>
  </si>
  <si>
    <t>#四川九寨沟7.0级地震#@北京吃喝玩乐生活  @北京电视台  @许晴随行笔记  @北京城这点事儿  @Amanda一叶一菩提  O网页链接 ​​​​</t>
  </si>
  <si>
    <t>2017-08-12 06:30</t>
  </si>
  <si>
    <t>16928870</t>
  </si>
  <si>
    <t>发表了博文《别了，九寨沟!——自述九寨沟七级地震经历。》&amp;#160;&amp;#160;&amp;#160;+&amp;#160;&amp;#160;&amp;#160;+九寨沟七级地震。+&amp;#160;&amp;#160;&amp;#160;+在地震的中心°别了，九寨沟!——自述九寨沟七级地震经历。 ​​​​</t>
  </si>
  <si>
    <t>17016325</t>
  </si>
  <si>
    <t>官网: O网页链接  每逢天灾哪些明星捐款最积极？九寨沟地震最新明星捐款排名°每逢天灾哪些明星捐款最积极？九寨沟地震最新... ​​​​¡查看图片</t>
  </si>
  <si>
    <t>17017064</t>
  </si>
  <si>
    <t>17016699</t>
  </si>
  <si>
    <t>#志愿者的那些事儿# #九寨沟县7.0级地震#</t>
  </si>
  <si>
    <t>16912306</t>
  </si>
  <si>
    <t>看到教堂里面挂着的小船，可以理解马赛作为曾经的世界第三大港口⚓️，出海是一件多么危险的事情。昨日知道九寨沟地震，好像祖国新疆也有事情发生，我们在这里，希望家乡风调雨顺。 2法国·马赛守护圣母教堂 ​​​​</t>
  </si>
  <si>
    <t>17015706</t>
  </si>
  <si>
    <t>地震来袭，救在一线。支援九寨沟！ 2巴西 ​​​​</t>
  </si>
  <si>
    <t>17016567</t>
  </si>
  <si>
    <t>16926176</t>
  </si>
  <si>
    <t>地震太可怕了……景点就像是被毁了容……对九寨沟的印象就是小的时候书上的某篇课文…只知道很美…现在看都看不到了？？ ​​​​</t>
  </si>
  <si>
    <t>17020199</t>
  </si>
  <si>
    <t>#四川九寨沟地震# 【救灾“小力量”：10岁男孩医院忙送饭】8月10日，四川九寨沟县人民医院有一位10岁的小志愿者名杨安豪，震后本想去一线救灾的他，由于年纪小没能如愿，于是主动留在医院帮忙给医护人员送饭，为抗震救灾出力。（中新社）O网页链接 ​ L澎湃新闻的秒拍视频 ​​​​</t>
  </si>
  <si>
    <t>17017912</t>
  </si>
  <si>
    <t>17018887</t>
  </si>
  <si>
    <t>【震后九寨，花依然开，等你“补妆”归来！】#九寨沟地震# 过后，里面的景点还好吗？10日，媒体深入九寨沟景区腹地，近距离探访火花海、老虎海、犀牛海、镜海、诺日朗瀑布、珍珠湖、树正海等景点！它们还在，神奇九寨，等你完美回来！（成都商报）L成都商报的秒拍视频 ​​​​</t>
  </si>
  <si>
    <t>16912783</t>
  </si>
  <si>
    <t>#四川九寨沟7.0级地震#  2017年8月10号19点半 “8·8”九寨沟7.0级地震已致20人死亡（其中游客6人，本地群众2人，未查明身份12人，新增1人未查明身份），431人受伤（重伤18人，其中17人重症伤员已转移至成都、绵阳救治，1名重伤员暂在松潘县医院救治。注：431名受伤人员中，369名为九寨沟县境内受伤人员，其中重伤13人（危重2人），较重21人，轻伤33人，已转院53人。另62名伤员为松潘等县出现的伤员，主要在松潘县医院治疗）。</t>
  </si>
  <si>
    <t>17018213</t>
  </si>
  <si>
    <t>发布了头条文章：《九寨沟地震已造成 24人死亡493人受伤》 °九寨沟地震已造成 24人死亡493人受伤 ​​​​</t>
  </si>
  <si>
    <t>2017-08-12 04:07</t>
  </si>
  <si>
    <t>17020956</t>
  </si>
  <si>
    <t>2017年2月九寨沟。当时我还写了美篇游记。这次地震感触好深。O网页链接 ​​​​</t>
  </si>
  <si>
    <t>16926121</t>
  </si>
  <si>
    <t>700492953 给震中人民祈福，不造谣传谣，从我做起！ ​​​九寨沟地震 ​ ​​​​</t>
  </si>
  <si>
    <t>16930512</t>
  </si>
  <si>
    <t>16929642</t>
  </si>
  <si>
    <t>#地震预警# 据@成都高新减灾研究所 ：成都提前59秒收到17:38 四川九寨沟 4.0级左右地震的预警信息，预估烈度0.0度。最终地震参数以7-10分钟后中国地震台网发布的正式数据为准。用户可下载“地震预警”(ICL)手机软件接收地震预警。 ​​​​</t>
  </si>
  <si>
    <t>16931228</t>
  </si>
  <si>
    <t>17020472</t>
  </si>
  <si>
    <t>【劫后余生！女游客被困60小时后获救】8日晚九寨沟地震后,潘小珍一直失联，直至11日获救。潘小珍是资深驴友，失联的3天2夜里,潘小珍充分发挥了自己野外生存技能，甚至一大早跳入长海游泳被武警拽上岸。潘小珍对@北京时间 表示,当时觉得要告别九寨沟了,喜欢长海就去游泳了,"淡定"是因为相对安全。L时间视频的秒拍视频</t>
  </si>
  <si>
    <t>16913464</t>
  </si>
  <si>
    <t>16902067</t>
  </si>
  <si>
    <t>#九寨沟地震#继续关注九寨沟地震，8月8日，四川九寨沟7.0级地震，四川公安进入应急状态，护航数万游客大转移。九环线关门子卡点，畅通；平武县城卡点，畅通…截至9日下午，四川公安共转移游客45000余人，车辆9276台。继续为九寨沟加油！为四川加油！ ​​​​</t>
  </si>
  <si>
    <t>17016771</t>
  </si>
  <si>
    <t>16901348</t>
  </si>
  <si>
    <t>#九寨沟救援# 【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祈福，加油！ 网页链接  ​​​ L运城市盐湖区世纪风美容美发学校的秒拍视频</t>
  </si>
  <si>
    <t>16912626</t>
  </si>
  <si>
    <t>16925997</t>
  </si>
  <si>
    <t>17015866</t>
  </si>
  <si>
    <t>去九寨的宝宝拍的卖家秀  #唯爱牙齿冷光美白仪-莫若# 这么漂亮的地方现在却满目疮痍  天灾无情  祈祷早点恢复原来的样子#四川九寨沟7.0级地震# 冷光美牙仪N唯爱冷光美牙仪 ​​​​</t>
  </si>
  <si>
    <t>17019770</t>
  </si>
  <si>
    <t>【九寨公安帐篷派出所、警务室投入使用】#四川九寨沟7.0级地震#8月11日，刚刚完成地震救援和交通保障工作的民警，马不停蹄的开始搭建帐篷派出所和警务室。九寨沟县公安局各派出所在辖区内的居民安置点和聚集区，设立帐篷派出所和警务室，以便快速反应、及时处理警情。帐篷派出所刚刚搭建完成，民警便开始张贴和分发预防火灾、盗窃等宣传单，提醒群众注意自身安全和财产安全。 2四川省·阿坝藏族羌族自治州</t>
  </si>
  <si>
    <t>16928444</t>
  </si>
  <si>
    <t>九寨沟地震了，心里有些牵挂，尽力而为吧！ ​​​​</t>
  </si>
  <si>
    <t>16929410</t>
  </si>
  <si>
    <t>#四川九寨沟7级地震# 【“儿子，妈来带你回家”】一对陕西中年夫妇，他们11岁的儿子在地震中遇难。10日上午，夫妻俩签字同意将儿子就近火化。丈夫伤心欲绝，不愿吃饭，妻子说“我们还活着，就要吃饭”，眼眶瞬间红了......逝者已矣，说再多都是苍白。希望大家珍惜生命，珍惜当下。有时间别只看手机了，多陪陪自己的孩子吧！</t>
  </si>
  <si>
    <t>16927658</t>
  </si>
  <si>
    <t>管理不要钱么？维护不要钱么？真以为一个景区那么好弄么？要是不收钱原PO觉得九寨沟能维持那么好的景色？早就变成垃圾场了吧//@妇女之友罗严塔:不捐就就不捐，说人家收费景区是拦路抢劫，甚至暗示地震是天谴，编段子和为段子叫好的人可谓都可以原地爆炸*说得好像九寨沟的认拿刀逼着你去玩又逼着你捐</t>
  </si>
  <si>
    <t>16929029</t>
  </si>
  <si>
    <t>8月8日晚21时19分，四川阿坝州九寨沟县发生7.0级地震。明星发微博为灾区祈福，近期因《战狼2》大火的吴京也发文祈祷震区平安。不过令人想不到的是，竟然有网友以《战狼2》票房大卖为由，在这条微博发出后“逼”吴京为地震捐款。L明星大吐槽：吴京遇逼捐道德婊秀下限 人红是非多，你们去捐嘛，你们去捐嘛，估计你连个帐篷都没捐过，呼吁，呼吁你M真的是想骂人</t>
  </si>
  <si>
    <t>16931100</t>
  </si>
  <si>
    <t>#四川九寨沟7.0级地震#有时候大自然真的很残酷！ ​​​​</t>
  </si>
  <si>
    <t>16912760</t>
  </si>
  <si>
    <t>为地震灾区人民祈福四川加油！九寨沟加油！ ​​​​</t>
  </si>
  <si>
    <t>17019366</t>
  </si>
  <si>
    <t>在近日，九寨沟地区不幸遇到七级大地震，受灾范围颇广，这次的大地震，也让不少人想起了当年汶川的灾害，也让大家心系受难地区，而各界的支援反应也是神速，尽量减少了灾情的影响。 °九寨沟受灾众多明星捐款，刘强东的一句话抵了... ​​​​</t>
  </si>
  <si>
    <t>16901440</t>
  </si>
  <si>
    <t>【地震数万游客大转移 他们说：一个不能少！】8月8日，#四川九寨沟7.0级地震#，四川公安进入应急状态，护航数万游客大转移。九环线关门子卡点，畅通；平武县城卡点，畅通……截至9日下午，四川公安共转移游客45000余人，车辆9276台。向每一位守护者致敬L央视新闻的秒拍视频 ​​​​</t>
  </si>
  <si>
    <t>16912485</t>
  </si>
  <si>
    <t>【中国九寨沟县余震加剧地质隐患 或酿成第二次灾害】【视频】中国四川省九寨沟风景区经历强烈地震后，先后传出多次余震，导致山体变形等地质隐患加剧，恐怕会酿成第二次灾害。 O网页链接 ​​​​</t>
  </si>
  <si>
    <t>17016992</t>
  </si>
  <si>
    <t>#四川九寨沟7.0级地震#【屁屁十大酷刑】屁屁稳重坚实蹲守在后勤阵地，即使再累，也从不下“火线”。虽屁屁劳苦功高，可有时也磨难重重，或为主人担责奉献，或为意外遭遇劫难，不一而足。看看屁屁的这不堪往事，你有没有经历过？你有哪些关于屁屁的磨难？#屁屁总动员#都来畅所欲言吧！PS：关注身心健康，请从关爱屁屁开始吧。</t>
  </si>
  <si>
    <t>16931451</t>
  </si>
  <si>
    <t>#四川九寨沟7.0级地震#【高迪的骨头房子】童话世界般的巴特罗之家位于西班牙巴塞罗那市，以造型怪异而闻名于世，建筑设计历史上经典之一。 真的很适合拍下来做明信片呢~ ​​​​</t>
  </si>
  <si>
    <t>17014897</t>
  </si>
  <si>
    <t>我在看【科普|地震，为什么受伤的总是四川 ——专家解答关于九寨沟地震多个疑问】，分享给你，快来看！ O科普|地震，为什么受伤的总是四川 ——专家解答... ​​​​</t>
  </si>
  <si>
    <t>16931388</t>
  </si>
  <si>
    <t>【官方发布：九寨沟7.0级地震遇难人员名单】接九寨沟县应急办书面报告，截至目前，九寨沟7.0级地震遇难的20人，其中14名遇难者已确认身份，6名正在核实身份。相关情况续报。（阿坝州人民政府应急管理办公室）°官方发布：九寨沟7.0级地震遇难人员名单 ​​​ ​​​​¡查看图片</t>
  </si>
  <si>
    <t>17017481</t>
  </si>
  <si>
    <t>16928625</t>
  </si>
  <si>
    <t>16926104</t>
  </si>
  <si>
    <t>只希望我们四川不再发生地震这样的事，保佑灾区人民一切平安吧！希望上天能收到我们的祝愿。#九寨沟7.0级地震# ​​​​</t>
  </si>
  <si>
    <t>16931204</t>
  </si>
  <si>
    <t>【实拍震后九寨沟景区：落石之下，水依然蓝、花仍旧开】10日，记者深入九寨沟景区腹地，近距离拍到#四川九寨沟地震#后的景区，两分钟全纪录火花海、老虎海、犀牛海、镜海、诺日朗瀑布、珍珠湖、树正海等景点画面。 虽然地震中“受伤”，我们相信，九寨会依然美丽！L成都商报的秒拍视频 ​​​​</t>
  </si>
  <si>
    <t>16925359</t>
  </si>
  <si>
    <t>#沃爱每一天# 【衡水八旬“抗震救灾模范”吴殿华赴四川九寨沟救灾】#最美河北人# 8月9日上午，全国抗震救灾模范、82岁高龄的吴殿华从衡水出发，带领抗震救灾医疗队及价值3万元左右的救灾药品和医疗器械奔赴四川阿坝州九寨沟地震灾区。身为外科医生的他先后参加过邢台、唐山大地震，四川汶川特大地震灾害，青海玉树地 ...展开全文c</t>
  </si>
  <si>
    <t>16930832</t>
  </si>
  <si>
    <t>//@黑龙江联通:授人玫瑰，尤有余香！//@中国联通: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</si>
  <si>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17017580</t>
  </si>
  <si>
    <t>【地震前的九寨沟航拍】如此美景，震后九寨沟火花海的水没了，飞九寨沟的航班只剩唯一旅客.....愿那里的一切都安好！ L旅游小锦囊的秒拍视频 ​​​</t>
  </si>
  <si>
    <t>16929829</t>
  </si>
  <si>
    <t>九寨沟地震14名遇难人员身份确认|名单 O九寨沟地震14名遇难人员身份确认|名单 ​​​​</t>
  </si>
  <si>
    <t>16912279</t>
  </si>
  <si>
    <t>17017885</t>
  </si>
  <si>
    <t>812ppppp[不要] #四川九寨沟7级地震#【已造成23人死亡493人受伤】经核实，8月11日13时许，救援队在漳扎镇上寺寨附近河谷中发现一辆中巴车，车内发现3具遗体。截至目前，九寨沟7.0级地震已造成23人死亡、493人受伤（其中重伤45人，较重56人，轻伤392人）。O九寨沟地震已造成23人死亡 ​​​​</t>
  </si>
  <si>
    <t>2017-08-12 05:42</t>
  </si>
  <si>
    <t>16931722</t>
  </si>
  <si>
    <t>#社区提醒# 江滨新寓社区民警朱成清提醒您：近期，四川省九寨沟县发生了7.0级地震后，有居民收到了冒充地震局救援中心骗取钱财赈灾募捐的短信。各位捐款要通过官方认证的权威机构，切勿给陌生人打款、发红包！网络上尤其是涉及财物方面的信息一定要仔细甄别，防止上当受骗！ ​​​​</t>
  </si>
  <si>
    <t>16912476</t>
  </si>
  <si>
    <t>【九寨沟首个“地震宝宝”出生，她的名字叫“平安”！】9日上午10点02分，九寨沟震后首个宝宝诞生，此时孩子爸爸左国平正在九寨沟县另一家医院内为伤员做手术，而且是连着的三台。左国平为孩子取名平安，“孩子在这样的时刻出生，我觉得有特别的意义。”@中国新闻网 ​​​ ​​​​</t>
  </si>
  <si>
    <t>17014371</t>
  </si>
  <si>
    <t>25//@发疯的蕴yun:四川话！#白举纲# KGood Night晚安//@天娱传媒:@白举纲 @谭佑铭 为四川九寨沟地震灾区加油！</t>
  </si>
  <si>
    <t>16929346</t>
  </si>
  <si>
    <t>#四川九寨沟7.0级地震# 逝者安息。生者坚强。四川雄起！</t>
  </si>
  <si>
    <t>16901630</t>
  </si>
  <si>
    <t>2013年快开学，马航失踪了2014年快开学，天津爆炸了2015年快开学，台湾地震了2016年快开学，王宝强离婚了2017年快开学，九寨沟地震了得出结论:不宜开学 ​​​​</t>
  </si>
  <si>
    <t>16901414</t>
  </si>
  <si>
    <t>【加油九寨沟｜那些救援的瞬间，暖心了 】四川阿坝州九寨沟县发生了7.0级地震，截至8月8日，经人民日报发布，地震已造成19人死亡、247人受伤（40人重伤）。O网页链接 ​​​​</t>
  </si>
  <si>
    <t>16925979</t>
  </si>
  <si>
    <t>【中国的救援速度，曾让韩国明星感叹：世界第一！】出演过《来自星星的你》的韩国影星吴尚津，早前曾在节目中讲述自己在尼泊尔遭遇大地震时，联系不上外交部而未被救援的经历，并说道：中国的救援队是第一个到的！而我只能眼睁睁看着，然后自己买机票回去…#四川九寨沟地震#L时差视频的秒拍视频 ​​​​</t>
  </si>
  <si>
    <t>16931365</t>
  </si>
  <si>
    <t>#四川九寨沟地震# 身着迷彩，逆向奔跑的你！ ​​​ ​​​​</t>
  </si>
  <si>
    <t>16912855</t>
  </si>
  <si>
    <t>#九寨沟地震##祈福平安# 2南京 ​​​​</t>
  </si>
  <si>
    <t>16928390</t>
  </si>
  <si>
    <t>#四川九寨沟7.0级地震#qifei191#四川九寨沟7.0级地震#凉山消防十八名官兵及10只搜救犬顺利抵达平武县中学，现在正在进行休整。此次前往九寨沟的搜救犬救援队中，有7名官兵和4只搜救犬刚从凉山普格县泥石流救援现场撤离，来不及休息便立即投入到九寨沟地震救援行动中，辛苦了L四川凉山消防的秒拍视频[最右]</t>
  </si>
  <si>
    <t>17018873</t>
  </si>
  <si>
    <t>#中国救援# #厚天救援# #救灾今天# #厚天在行动# #四川九寨沟7.0级地震#</t>
  </si>
  <si>
    <t>16912414</t>
  </si>
  <si>
    <t>#四川九寨沟7.0级地震# 愿一切平安 ​​​​</t>
  </si>
  <si>
    <t>16930149</t>
  </si>
  <si>
    <t>#献血。现在献血。经常献血#“没有人知道灾难何时会发生，不要等到灾难发生时才知道血液的宝贵和重要。定期无偿献血，这样在紧急情况出现之前就已有足够的血液储备。” 8月10日，闵行区古美社区卫生服务中心主治医师刘玮在梅陇爱心献血屋献血时这样说。和刘医生结伴献血的还有他的同事姚强、张小英、许熠晖等近10位“白衣天使”。    刘玮，第13届上海市十佳家庭医生、第9届可爱的闵行人、闵行区最美民心医生，曾无偿献血4次的他体检合格后，伸出臂膀再次献出一份鲜血。刘玮说：“四川阿坝州九寨沟县发生7.0级地震，让人牵挂，相隔千里也帮不上什么忙；献份爱心，希望能帮助到身边急需要输血救治的患者。”有过多次献血经历的工会主席、家庭医生姚强也淡定自如地再次献出自己的热血。医务科长、家庭医生张小英则是第2次献血了。“一直想献血，总因各种情况错过，今天终于成功献血了。”首次献血的许熠晖为了却献血救人的心愿溢于言表。古美社区卫生服务中心“白衣天使”们以无偿献血挽救他人生命的方式祈福九寨沟的同时，也倡导社会各界爱心团体、个人积极加入到献血救人的队伍中来，挽救更多生命。</t>
  </si>
  <si>
    <t>16925406</t>
  </si>
  <si>
    <t>//@韩东言:这件事，尴尬了谁！我对红会越来越反感了！“收到周立波先生九寨沟地震捐款120万元”的说明：8月10日16时19分04秒，四川省红十字会设在中国建设银行的捐赠帐户收到上海慈善基金会从浙商银行上海分行营业部转来人民币120万元，备注为四川九寨沟捐款（周立波）。 ¡评论配图</t>
  </si>
  <si>
    <t>16929487</t>
  </si>
  <si>
    <t>【地震后，他们在路边免费分发食物和水 】#四川九寨沟地震#后，各方救援力量投入到灾后救援当中。在九寨沟前往松潘县城的路上，当地村民聚集在路旁，向路人和过往车辆免费发放食物和水。他们说，“我们经历过地震，所以懂得这种心情。”点赞祝福！L四川观察的秒拍视频 ​​​​</t>
  </si>
  <si>
    <t>17015888</t>
  </si>
  <si>
    <t>发表了博文《2017年08月11日》四川九寨沟发生7.0级地震，牵动着全国人民的心。中国地震台网正式测定：08月08日21时19分在四川阿坝州九寨沟县（北纬33.20度，东经103.82度）发生7.0°2017年08月11日 ​​​​¡查看图片</t>
  </si>
  <si>
    <t>16912542</t>
  </si>
  <si>
    <t>【震后余生: 9年后，我还是没有跑出去】@新世相  九寨沟发生的7.0 级地震，让无数人回想起9年前的汶川地震。这些故事，来自经历了汶川大地震后幸存下来的人们。九年了，劫后余生的你如今过得怎么样？那些和你一起经历 2008 年的人『分享链接』O网页链接 ​​​​</t>
  </si>
  <si>
    <t>17020415</t>
  </si>
  <si>
    <t>#关注九寨沟地震#【超市老板清铺子 几车食品捐给安置点】地震后，九寨沟一超市老板吕先生用三轮车一趟趟把店里的零食送到救灾安置点。据了解，他来九寨沟开店已5年，地震后看见大家还没有吃的，便将店铺里价值15万元的货品拿出帮大家度过困难时期。善举，为他点赞！（封面）O九寨沟超市老板清铺子 几车零食捐给安置点 ​​​</t>
  </si>
  <si>
    <t>16929241</t>
  </si>
  <si>
    <t>#我的宫廷手游#四川九寨沟地震用金钱换来的爱情是一种交易，但没有金钱的爱情也是万万不能的茅台高层致信战狼 ​​​​</t>
  </si>
  <si>
    <t>2017-08-11 02:15</t>
  </si>
  <si>
    <t>17019301</t>
  </si>
  <si>
    <t>17019116</t>
  </si>
  <si>
    <t>//@马跃成:严厉谴责这些无良之众！大灾大难应该做什么都不懂？人之本能都没有了？没有底线了！//@猪兔子PGY:求扩散//@未知的未至:#四川九寨沟7.0级地震# @华西都市报 @成都发布 @成都商报 @扬起一堆 @马跃成 @李伯清</t>
  </si>
  <si>
    <t>17017828</t>
  </si>
  <si>
    <t>“当婚礼遭遇地震！3D催泪讲述九寨沟震后生死离别” #九寨沟7级地震# L新京报动新闻的秒拍视频 ​​​​</t>
  </si>
  <si>
    <t>16930337</t>
  </si>
  <si>
    <t>#四川九寨沟7.0级地震# #西汉高速特大交通事故#   每年车祸带来的伤亡人数永远比地震大！金职的童鞋们，出行注意交通安全！ ​​​​</t>
  </si>
  <si>
    <t>16928187</t>
  </si>
  <si>
    <t>【挺进核心区 不间断救援】九寨沟7.0级地震发生后，来自成都的救援力量迅速涌向灾区，开展抢险救援、伤员救护工作。昨天，成都消防派遣精兵强将，克服重重困难挺进核心区域熊猫海搜救被困群众，成都各大医院也继°挺进核心区 不间断救援 ​​​​</t>
  </si>
  <si>
    <t>16901112</t>
  </si>
  <si>
    <t>16931149</t>
  </si>
  <si>
    <t>17016383</t>
  </si>
  <si>
    <t>#四川九寨沟7.0级地震# 来自川大等成都十所高校的11位同学联合献唱歌曲《爱因为在心中》祈福九寨！很好听很感动！愿震后九寨花依然开，我们等你补妆归来～(Cr:飞鸦校园音乐) L坏品味的秒拍视频 ​​​​</t>
  </si>
  <si>
    <t>17014304</t>
  </si>
  <si>
    <t>#九寨沟地震# 九寨沟的火花海毁了诺日朗瀑布也发生垮塌大自然造就了她，也毁了她 ​​​​</t>
  </si>
  <si>
    <t>17020777</t>
  </si>
  <si>
    <t>17018469</t>
  </si>
  <si>
    <t>#四川九寨沟7.0级地震#好基友 ​​​​</t>
  </si>
  <si>
    <t>17020927</t>
  </si>
  <si>
    <t>16930857</t>
  </si>
  <si>
    <t>九寨沟7级地震:已致13人遇难175人受伤 O网页链接 ​​​​</t>
  </si>
  <si>
    <t>16929363</t>
  </si>
  <si>
    <t>分享网易新闻 《九寨沟地震中的生死离合:夫妇带着儿子骨灰回家》O九寨沟地震中的生死离合:夫妇带着儿子骨灰回家 来自@网易新闻客户端 #网易新闻# 愿逝者安息！ ​​​​</t>
  </si>
  <si>
    <t>16925356</t>
  </si>
  <si>
    <t>17017365</t>
  </si>
  <si>
    <t>发布了头条文章：《九寨沟地震14名遇难者身份确认 已知最小遇难者仅11个月》 °九寨沟地震14名遇难者身份确认 已知最小遇难... ​​​​</t>
  </si>
  <si>
    <t>16912965</t>
  </si>
  <si>
    <t>【央视记者实拍震后九寨沟景区 昔日美景损毁严重】#四川九寨沟7.0级地震#后，九寨沟景区道路随处可见巨大的石块，并不断伴有飞石。火花海原本水面碧蓝，如今接近枯竭，露出大量“废墟”。诺日朗瀑布是九寨沟最大瀑布，雄伟壮观，如今只剩几股急流。L央视新闻的秒拍视频 ​​​ ​​​​</t>
  </si>
  <si>
    <t>16930232</t>
  </si>
  <si>
    <t>九寨沟诺日朗瀑布垮塌，系86版西游记取景地诺日朗瀑布垮塌前4小时，记者曾记录下最后的美丽。人类现有技术并不能准确预测地震，但可以在破坏性最强的那波地震抵达之前，提前几秒到几十秒发出预警。一般来说距离震中越远，收到预警的时间窗口越长，可以挽救更多生命↓↓L柴知道的秒拍视频 ​​​​</t>
  </si>
  <si>
    <t>17017509</t>
  </si>
  <si>
    <t>17019697</t>
  </si>
  <si>
    <t>【公安机关依法查处编造传播九寨沟地震谣言信息的网民】希望广大网民不造谣、不信谣、不传谣，发现谣言及时举报，共同维护健康的网络环境和良好的社会秩序。#九寨沟地震# ​ ​​​​</t>
  </si>
  <si>
    <t>16930578</t>
  </si>
  <si>
    <t>#四川九寨沟7.0级地震#平时逗比的人一旦正经起来真的超级帅比如我。 ​​​​</t>
  </si>
  <si>
    <t>16931659</t>
  </si>
  <si>
    <t>16931641</t>
  </si>
  <si>
    <t>奇迹般的出现在荧幕上#九寨沟县7.0级地震#</t>
  </si>
  <si>
    <t>16901501</t>
  </si>
  <si>
    <t>【地震数万游客大转移 他们说：一个不能少！】8月8日，#四川九寨沟7.0级地震#，四川公安进入应急状态，护航数万游客大转移。九环线关门子卡点，畅通；平武县城卡点，畅通……截至9日下午，四川公安共转移游客45000余人，车辆9276台。向每一位守护者致敬 @四川公安  @四川消防 @四川共青团 L央视新闻的秒拍视频</t>
  </si>
  <si>
    <t>17015773</t>
  </si>
  <si>
    <t>科普|地震，为什么受伤的总是四川 ——专家解答关于九寨沟地震多个疑问@手机QQ浏览器 O科普|地震，为什么受伤的总是四川 ——专家解答... ​​​​</t>
  </si>
  <si>
    <t>16913469</t>
  </si>
  <si>
    <t>16929775</t>
  </si>
  <si>
    <t>【“解救”格斗孤儿？除了打拳他们别无出路】原标题：&amp;ldquo;解救&amp;rdquo;格斗孤儿？收起你的圣母心，除了打拳他们别无出路8月8日晚21时19分发生在四川九寨沟的一场地震，打乱了恩波格斗俱乐部的行程表。按照原计划，8月9日晚上，他们要参 （分享自 @凤凰网） O网页链接 ​​​​</t>
  </si>
  <si>
    <t>16931165</t>
  </si>
  <si>
    <t>一夜之间美景被毁，亲人离去，实在是看着痛心，天灾真的太可怕了。逝者安息不要再增加死者了#九寨沟地震#</t>
  </si>
  <si>
    <t>16931170</t>
  </si>
  <si>
    <t>九寨沟地震，有人趁机跟撤离游客讨价还价，车费从2500加到3500，事情曝光后被拘留十天退还全部车费，网友纷纷拍手称快，然后我想冒死问一句，航空公司趁着地震把机票价格提高了几倍，赚的岂止3500元，怎么没人管？ ​​​​</t>
  </si>
  <si>
    <t>16929367</t>
  </si>
  <si>
    <t>#四川九寨沟7.0级地震#阿尼陀佛，愿平安 ​​​​</t>
  </si>
  <si>
    <t>17019080</t>
  </si>
  <si>
    <t>【#四川九寨地震# 校媒记者齐行动！】8月8日晚21时19分，四川省阿坝州九寨沟县（北纬33.2度，东经103.82度）发生7.0级地震，震源深度20公里。听到地震消息后，中国青年报·中青在线多位记者奔赴前方，中国高校传媒联盟后方记者连夜电话连线震区民众！ L中国高校传媒联盟的秒拍视频 ​​​​</t>
  </si>
  <si>
    <t>17014338</t>
  </si>
  <si>
    <t>33//@发疯的蕴yun:四川话！#白举纲# KGood Night晚安//@天娱传媒:@白举纲 @谭佑铭 为四川九寨沟地震灾区加油！</t>
  </si>
  <si>
    <t>17017304</t>
  </si>
  <si>
    <t>17015896</t>
  </si>
  <si>
    <t>#四川九寨沟7.0级地震#为四川祈福，为九寨沟祈福！ ​​​​</t>
  </si>
  <si>
    <t>16928508</t>
  </si>
  <si>
    <t>#四川九寨沟7.0级地震#别的事就好办了。他用手遮着电筒的光亮，毫不费事地就找到了气瓶。他呼吸急促，双手颤抖， ​​​​</t>
  </si>
  <si>
    <t>16930915</t>
  </si>
  <si>
    <t>#生存主义#九寨沟地震救灾“小力量”：医院食堂里的小志愿者：　　中新网成都8月11日电(吕杨 岳依桐)近日，每到饭点，九寨沟人民医院内就会出现一个身影，他吃力地端着放有10多份盒饭的铁托盘，穿梭于医院的各个科室之间，为辛勤工作的医护人员... 阅读全文:O网页链接 ​​​​</t>
  </si>
  <si>
    <t>17021039</t>
  </si>
  <si>
    <t>【中国联通全面恢复“8.8”九寨沟通信】截止8月11日19时，经过抢险人员日夜奋战和顽强拼搏，中国联通抢通了重灾区最后一处受损通信光缆，全面恢复“8.8”九寨沟地震灾区公共服务区通信，抢险工作将全面转向保畅通和灾后恢复重建阶段。  ​​​ ​​​​</t>
  </si>
  <si>
    <t>17014567</t>
  </si>
  <si>
    <t>17016415</t>
  </si>
  <si>
    <t>//@妙山好水://@神得强Steven:九寨沟7.0级地震，保佑平安！</t>
  </si>
  <si>
    <t>17017335</t>
  </si>
  <si>
    <t>两周前差点就去了九寨沟而不是丽江当时还在考虑这个地震的问题还好还好万幸万幸不过如果两周前真的去了也许那些美景就不会有错过的遗憾 ​​​​</t>
  </si>
  <si>
    <t>16901207</t>
  </si>
  <si>
    <t>16928525</t>
  </si>
  <si>
    <t>发布了头条文章：《“8.8”九寨沟地震接收捐赠资金情况公示》 °“8.8”九寨沟地震接收捐赠资金情况公示 ​​​​</t>
  </si>
  <si>
    <t>16913674</t>
  </si>
  <si>
    <t>17017387</t>
  </si>
  <si>
    <t>6000米高空俯瞰地震后九寨沟风光|组图 O6000米高空俯瞰地震后九寨沟风光 (分享自@凤凰新闻客户端) ​​​​</t>
  </si>
  <si>
    <t>16929983</t>
  </si>
  <si>
    <t>#我的第一条微博# 【男友为她挡住飞石，女友：那一刻我决定嫁给他】#四川九寨沟发生地震#时，一对浙江的小情侣在九寨沟把终身大事给定了！原来，地震发生时，他们正坐在大巴上，突然有几块飞石砸进了车窗，男孩什么都没想，瞬间把女孩给抱住包在衣服里。事后，女孩甜蜜地说到：“回去我就嫁给他。”这碗狗粮我吃了 ​​​​...</t>
  </si>
  <si>
    <t>17020474</t>
  </si>
  <si>
    <t>#九寨沟地震##九寨沟县7.0级地震##四川九寨沟7.0级地震# ​​​​</t>
  </si>
  <si>
    <t>16931256</t>
  </si>
  <si>
    <t>看到九寨沟被毁的不成样子 前两天还想着有空再去一趟呢 咋说地震就地震了 ​​​​</t>
  </si>
  <si>
    <t>16931580</t>
  </si>
  <si>
    <t>17015946</t>
  </si>
  <si>
    <t>#四川九寨沟7.0级地震#地震不是最可怕的，最可怕的是人心难测~2017年8月11日晚八点，在衡水市丽景福苑北门东行200米，一辆黑色车，车牌号如下，停在路北侧人行道，不顾后边有没有行人或车辆经过，直接从靠车道的一侧开门下车，导致一骑电动车路过的小姑娘当场被撞翻在地。肇事者当时很抱歉的说，有没有事，去医院检查一下吧。就带着去了医院，结果在医院检查的过程中，肇事者叫来了自己的姑姑，然后他姑姑说让他先去吃饭，她先在这，他姑姑还带着同伴，再后来这个姑姑就说去接他，只留下他姑姑带来的同伴，后来又来了位男士，那个女同伴说让她哥哥在这，她去接他们，结果，这位男士说不认识她。再给肇事者打电话就已经不接了，后来接了直接说“你根本就找不到我，你能把我怎么样!”这个世界是怎么了，难道责任良心这种东西已经被吞噬的一干二净了么人与人之间的信任呢</t>
  </si>
  <si>
    <t>16912717</t>
  </si>
  <si>
    <t>16932004</t>
  </si>
  <si>
    <t>17020993</t>
  </si>
  <si>
    <t>#河源王盛龙# 九寨沟地震大街场景#九寨沟地震# 更多精彩关注微博@王盛龙 L王盛龙的秒拍视频 ​​​​</t>
  </si>
  <si>
    <t>16930676</t>
  </si>
  <si>
    <t>#关注九寨沟地震#【九寨沟发生1690次余震 专家提醒谨慎前往】10日早晨，九寨沟连发4次余震,最大震级4.3级，截至10日8时，共记录到余震总数为1690次。中国地震台网中心专家介绍，近日要防6级强余震可能，提醒群众谨慎前往震区。#新闻晨说事# L人民网的秒拍视频 ​​​ ​​​​</t>
  </si>
  <si>
    <t>17015822</t>
  </si>
  <si>
    <t>#四川九寨沟7.0级地震##美食# #吃货#【可乐鸡翅】天噜啦，史上最简单的可乐鸡翅做法，简直是手残党的福音，吃货们赶紧戳图get吧，味道棒棒哒！ ​​​​</t>
  </si>
  <si>
    <t>16929650</t>
  </si>
  <si>
    <t>//@文明顺河区机关: 【四川省文明办关于九寨沟地震志愿服务的紧急通知】</t>
  </si>
  <si>
    <t>17019056</t>
  </si>
  <si>
    <t>中国联通全面恢复“8.8”九寨沟地震灾区通信</t>
  </si>
  <si>
    <t>16912392</t>
  </si>
  <si>
    <t>#四川九寨沟7.0级地震# 2合肥 ​​​​</t>
  </si>
  <si>
    <t>16927986</t>
  </si>
  <si>
    <t>//@国网山东省电力公司:国网四川电力第一时间启动应急响应，第一批应急抢险队伍迅速集结完毕，对震区供电设备开展故障巡查，随时准备投入抢险救援#电力速度# #九寨沟地震#</t>
  </si>
  <si>
    <t>2017-08-11 04:44</t>
  </si>
  <si>
    <t>17014732</t>
  </si>
  <si>
    <t>#四川九寨沟7级地震#【TED：地震的时候，为什么建筑物会倒塌？】震中，人们致死致伤较高，基本都是因为地震引起的房屋倒塌。这个视频用动画的形式讲述了建筑物倒塌的真正原因，以及如何防止建筑物倒塌。除了自救，我们有没有办法从根源上保护自己？ L人人视频app的秒拍视频 ​ ​​​​</t>
  </si>
  <si>
    <t>17019162</t>
  </si>
  <si>
    <t>四川九寨沟地震了 L九寨沟景点诺日朗瀑布垮塌 系西游记经典场景... ​​​​</t>
  </si>
  <si>
    <t>17019694</t>
  </si>
  <si>
    <t>#四川阿坝地震#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记者李逢春 ​#九寨沟依然美丽# @青春广元  @青川青年  @广食药监  @广元女儿美</t>
  </si>
  <si>
    <t>16926089</t>
  </si>
  <si>
    <t>去年九月去的九寨沟，手机上留的照片不多，图一二叫什么海记不清了，导游说这个沉在水底的树就是当年汶川地震时候倒在里面的，图三四是箭竹海瀑布和珍珠滩瀑布。图五是晚上在当地羌族人家做客，大家一起围着火炉唱歌跳舞，照片都拍的是live photo， 听着声音还能回忆起当时的场景。这里要说一句鸡汤了，珍惜身边人，因为你永远不知道明天和意外哪一个先到来。 2阿坝藏族羌族自治州·九寨沟风景名胜区</t>
  </si>
  <si>
    <t>17016809</t>
  </si>
  <si>
    <t>//@纡橙_Rita://@国土之声:四川九寨沟地震灾区、甘肃南部、新疆北部、北京北部、河北北部、云南西北部、西藏东南部、贵州东北部、重庆东南部、湖南西北部、湖北东部、江西西北部、安徽西部和南部、广西北部地区发生地质灾害的可能性较大（黄色预警）。</t>
  </si>
  <si>
    <t>17014169</t>
  </si>
  <si>
    <t>#四川九寨沟7.0级地震#一年前陪你聊到很晚的人还在吗？聊天记录别截图，你会看见变心的过程。 ​​​​</t>
  </si>
  <si>
    <t>17014709</t>
  </si>
  <si>
    <t>#微博帮助##超级话题##微博社区公告##微博通告# 微博、微信发现有谁在此期间！造谣生事者！【四川九寨沟地震事宜】！随便乱发造谣生事者！微博社区一律冻结账号！绝不姑息养奸！望请友友们不要随便乱发与四川九寨沟地震无关事宜！也请友友们互相监督！有发现随便乱发造谣生事者！请友友们及时举报！社区会及时监督举报事宜！望请友友们本着爱心祝福四川九寨沟祈福平安！</t>
  </si>
  <si>
    <t>16931422</t>
  </si>
  <si>
    <t>#九寨沟地震##祈福平安# 2杭州·凤起路 ​​​​</t>
  </si>
  <si>
    <t>17019452</t>
  </si>
  <si>
    <t>#四川九寨沟7.0级地震#小咖秀这是要高举太监必火的旗帜么，风水轮流转，该到你们了 ​​​​</t>
  </si>
  <si>
    <t>16927908</t>
  </si>
  <si>
    <t>17017772</t>
  </si>
  <si>
    <t>#长沙520·我的文明骑行宣言#蒋欣青春呼啸而过，感谢有你经过。九寨沟地震19死 ​​​​</t>
  </si>
  <si>
    <t>2017-08-12 06:04</t>
  </si>
  <si>
    <t>16901386</t>
  </si>
  <si>
    <t>16929076</t>
  </si>
  <si>
    <t>【震后九寨沟，这九个瞬间震撼人心！】#四川省九寨沟县地震#，牵动无数人的心。紧张救援背后，还有一个个感人的故事：巨石砸中瞬间，紧紧护住女儿的母亲；一夜营救后，累倒在地的救援人员；孩子出生时，正在手术台上救人的医生爸爸……灾难无情，人有情，愿伤亡不再增加！转发，一起为灾区祈祷！ ​​​</t>
  </si>
  <si>
    <t>16928346</t>
  </si>
  <si>
    <t>#四川九寨沟7.0级地震#世界很大、风景很美、机会很多、人生很短，不要蜷缩在一小块阴影里。 ​​​​</t>
  </si>
  <si>
    <t>16929051</t>
  </si>
  <si>
    <t>#九寨沟地震##祈福平安# 2成都 ​​​​</t>
  </si>
  <si>
    <t>17018082</t>
  </si>
  <si>
    <t>2017-08-12 04:45</t>
  </si>
  <si>
    <t>17020600</t>
  </si>
  <si>
    <t>地震前网友们拍下的美丽九寨沟风情之三。 ​​​​</t>
  </si>
  <si>
    <t>17016165</t>
  </si>
  <si>
    <t>九寨沟地震让“久远”的汶川地震又回到了公众的视线，看了汶川地震劫后余生的故事，08年我高一，四川离我们好像很遥远，我没有经历过地震我没办法感同身受，但是电视里一直在救援的新闻我一直在看，看了十多天，每次看都会哭，特别难受。其实有些话我不知道该不该说，cctv总是在强调大家如何齐心协力抗震救灾，但是我想说的是，地震我们是避免不了的，但是有多少人是死在豆腐渣工程之下，新闻真的应该多多关注这些，防范于未然吧</t>
  </si>
  <si>
    <t>16928246</t>
  </si>
  <si>
    <t>#两性信箱##九寨沟地震#  ​​​祈祷四川人民一切安好 ​​​​</t>
  </si>
  <si>
    <t>2017-08-11 04:08</t>
  </si>
  <si>
    <t>17017216</t>
  </si>
  <si>
    <t>16928469</t>
  </si>
  <si>
    <t>#四川九寨沟7.0级地震# 天佑中华</t>
  </si>
  <si>
    <t>2017-08-11 03:44</t>
  </si>
  <si>
    <t>17015682</t>
  </si>
  <si>
    <t>【女导游自述看哭网友！这次我们赞美灾难中那些不倒的小旗】在#四川九寨沟7级地震#中，大量游客被困。在危难之际，导游们不离不弃，坚守岗位，他们的小旗安定了人心，引导了撤离。其中一位年轻女导游的自述更是看哭了许多人。 致敬，在危难中勇敢担当的导游们！ ​​​​</t>
  </si>
  <si>
    <t>16931886</t>
  </si>
  <si>
    <t>16926164</t>
  </si>
  <si>
    <t>17020917</t>
  </si>
  <si>
    <t>#微博辟谣##剑指诈骗#【警惕！已有骗子借地震实施短信诈骗】#四川九寨沟7级地震#后，目前已发现有不法分子蒙蔽良心，欲借地震灾情骗取老百姓的钱财。还有人捏造死亡受伤人数，更有人拿其他地方的照片充当地震现场照片，试图造成恐慌，唯恐天下不乱。PS：不传谣，不信谣，愿平安！ ​​​​ @姑苏公安 ​​​​</t>
  </si>
  <si>
    <t>16928164</t>
  </si>
  <si>
    <t>17014441</t>
  </si>
  <si>
    <t>16928993</t>
  </si>
  <si>
    <t>#四川九寨沟7.0级地震#出去吃了个饭回来，就成这样了，水盆的水也刨了，沙发也成了战场了，你们不是在草坪都跑不动了么？不说了，默默的拖地去了#哈士奇##宠物卖萌中心#L秒拍视频 ​​​​</t>
  </si>
  <si>
    <t>16926247</t>
  </si>
  <si>
    <t>请大家不要传谣信谣，九寨沟虽然地震了，但是九寨美景绝对没有消失！火花海形成堰塞湖，必须排险，所以人为放水！景区设施受到破坏，震后还需排险，所以景区只能暂时关闭，待安全之后依然会用她最美的容颜迎接来自五湖四海的朋友九寨依然美丽[愉快][愉快][愉快][愉快][愉快][愉快]！ 2都江堰·青城山镇</t>
  </si>
  <si>
    <t>16901362</t>
  </si>
  <si>
    <t>#四川九寨沟7.0级地震# 【九寨沟发生1690次余震 关于地震，你一定想了解这些~】我国有哪些地震带？你们所在的城市是否处于地震带上？地震所造成的灾害与哪些因素有关？你家的房屋结构是否有较强的抗震能力？万一真的发生地震该怎么办呢？你想了解的这些，下面视频都能帮你解答！#团团有话说# L安徽消防的秒拍视频</t>
  </si>
  <si>
    <t>16926032</t>
  </si>
  <si>
    <t>17018037</t>
  </si>
  <si>
    <t>林爸爸捐款，不知道为什么，不是很希望他捐款、他已经太难了，记者最好不要去打扰他吧。 还在住院的林爸爸向九寨沟地震灾区捐款5万元，还有衣服2000件。天堂的妻儿看到你的善举，定会为你鼓掌，他们每天都在微笑着看着你，重新开始吧，今后好人一生平安，保重！ ​ ​​​​</t>
  </si>
  <si>
    <t>17017274</t>
  </si>
  <si>
    <t>17018597</t>
  </si>
  <si>
    <t>【吴京遭网友逼捐，周立波力挺：吴京真情怀！】这次九寨沟县发生地震后，明星再次遭遇到了逼捐，最典型的例子是热映电影《战狼2》的导演吴京，有网民直接给出了捐款数字上的要求，让吴京捐出1亿元、2亿元甚至票房收入的一半。对此，周立波12日发文↓↓↓ ​ ​​​​</t>
  </si>
  <si>
    <t>17014530</t>
  </si>
  <si>
    <t>#四川九寨沟7.0级地震#【太平山瀑布】在“裴翠城”五指山市的北郊6公里处，突起一座高山，整座山分东西耸立两个山峰。本地的黎族人黎它他“东龙峰”与“西龙峰”。在东西龙峰之间，有一条幽深险陡的山谷，谷底怪石嶙峋，两侧古木参天，一条清澈山泉，从东西峰的谷口飞泻直下十尺山崖，然后沿着山谷注入穿越而过的南圣城……</t>
  </si>
  <si>
    <t>17018809</t>
  </si>
  <si>
    <t>【千里驰援地震灾区 架起“空中生命线”】新华社上海8月11日新媒体专电（贾远琨 程思琪）8月8日21时19分，四川省阿坝州九寨沟县(北纬33.2度,东经103.82度)发生7.0级地震,震源深度20公°千里驰援地震灾区 架起“空中生命线” ​​​​</t>
  </si>
  <si>
    <t>16930899</t>
  </si>
  <si>
    <t>发布了头条文章：《九寨沟地震，轰炸明星捐款的人：你站在道德至高点乞讨的样子，真的很丑》 °九寨沟地震，轰炸明星捐款的人：你站在道德至... ​​​​</t>
  </si>
  <si>
    <t>16901757</t>
  </si>
  <si>
    <t>#徐海乔微爱公益# #九寨沟县7.0级地震# 点滴微爱无限温暖逝者安息天佑中华@徐海乔  @中国红十字基金会  @徐海乔全球粉丝后援会  @徐海乔微爱公益站  </t>
  </si>
  <si>
    <t>17020720</t>
  </si>
  <si>
    <t>#四川九寨沟七级地震#   【防灾急救知识，请迅速转发扩散！】昨晚21时许，四川阿坝州九寨沟县发生7.0级地震。地震到来时如何躲避？遇到灾害时如何进行自救？施救时有哪些注意事项？戳图↓↓关乎生命，多一次转发可能就多挽救一条生命！转发扩散！ ???? ​​​​</t>
  </si>
  <si>
    <t>17018555</t>
  </si>
  <si>
    <t>#四川九寨沟7.0级地震#一男站在楼顶要跳楼。其女友在下面大喊道：亲爱的别冲动，我们的路还长着呢！男子听后，嗖地跳了下去。警察怒叱其女：你真不该这样威胁他！ ​​​​</t>
  </si>
  <si>
    <t>2017-08-12 02:49</t>
  </si>
  <si>
    <t>16913154</t>
  </si>
  <si>
    <t>#九寨沟地震##祈福平安#今日打卡。愿上天眷顾大四川，平安九寨沟！ ​​​​</t>
  </si>
  <si>
    <t>16926251</t>
  </si>
  <si>
    <t>祈愿九寨沟地震，有尽可能少的伤亡和悲痛。你说有钱多好，有钱我还能做些什么。 ​​​​</t>
  </si>
  <si>
    <t>16901976</t>
  </si>
  <si>
    <t>#四川九寨沟7.0级地震# @陕西省地震局 现场工作队发回的现场照片，房屋建筑存在不同程度的损坏。 ​​​​</t>
  </si>
  <si>
    <t>16912945</t>
  </si>
  <si>
    <t>16902199</t>
  </si>
  <si>
    <t>2012年坐了12个小时的长途大巴从成都到九寨沟，陡峭的盘山公路，堤下咆哮的江河，汶川地震遗址的碎石，当时还在感叹，并不知道这是条危险之路，时隔五年的天灾却降临到这片净土极景之上，看到新闻? ，火花海断流枯竭，诺日朗瀑布崩塌破坏，不免痛心，大自然的馈赠不知道会在什么时候收回，这一切也无法修复，另一方面庆幸自己已经踏足过这片净土，已无遗憾，却深深的失落，失落当年没有更好更先进的设备记录它的美，但我知道它会永远留在我的心里。望一切安好，少些痛苦和血泪，多些奇迹和生还。这是大自然给我们的警告！！！原来自己平凡度过的每一天，都是如此幸运，都是一种福分，请不要贪念更多～知足！</t>
  </si>
  <si>
    <t>17019767</t>
  </si>
  <si>
    <t>【震后的九寨沟景区诺日朗瀑布，让人泪目.......】#四川省九寨沟县地震#发生后，诺日朗瀑布泥土垮塌！诺日朗瀑布是中国最宽的瀑布，中国国家地理杂志曾将其评为中国最美的六大瀑布之一。是西游记经典取景地，片尾曲《敢问路在何方》中师徒四人从瀑布上走过的场景，就是在诺日朗瀑布拍摄的。现在诺日朗瀑布完全变了一副景象，涓涓细流成了一股急流。（中新网）</t>
  </si>
  <si>
    <t>17017103</t>
  </si>
  <si>
    <t>16901575</t>
  </si>
  <si>
    <t>#四川九寨沟7.0级地震#【减肥妙囊一】很多专家都说过，晚上睡前的四个小时内不能吃任何食物，但是如果你已经出现了小腹的话，不妨再提前两个小时，这样让你的肠胃在你睡觉前充分的进行运动，消化掉你的食物，这样你的腹部才不会出现讨厌的脂肪囤积。 ​​​​</t>
  </si>
  <si>
    <t>16913663</t>
  </si>
  <si>
    <t>#四川九寨沟地震#【实拍震后九寨沟：美丽的五花海大变样】8月8日晚，四川九寨沟发生地震，地震后，著名景点五花海的水都没有了。愿九寨沟能早日恢复昔日美景！ ​​​​</t>
  </si>
  <si>
    <t>16913228</t>
  </si>
  <si>
    <t>17017705</t>
  </si>
  <si>
    <t>【九寨沟地震后卧龙大熊猫安然无恙】　　8月11日，一只成年大熊猫在卧龙中国大熊猫保护研究中心神树坪基地的树上玩耍。当日，记者从卧龙国家级自然保护区管理局了解到，8月8日发生的九寨沟7级地震暂未对保护区°九寨沟地震后卧龙大熊猫安然无恙 ​​​​</t>
  </si>
  <si>
    <t>16912670</t>
  </si>
  <si>
    <t>16928405</t>
  </si>
  <si>
    <t>#熊梓淇正能量#祈福保佑九寨沟地震区人们。//@熊梓淇:祈福 保佑</t>
  </si>
  <si>
    <t>16929737</t>
  </si>
  <si>
    <t>16928005</t>
  </si>
  <si>
    <t>9年后 我还是没有跑出去 9年后,我还是没有跑出去九寨沟地震前后对比9年后 我还是没有跑出去，昔日...  O9年后,我还是没有跑出去九寨沟地震前后对比9... ​​​​</t>
  </si>
  <si>
    <t>17017974</t>
  </si>
  <si>
    <t>#爱旅行爱摄影##爱生活爱搞笑#qifei190自从昨晚四川九寨沟以及今晨新疆地震之后，灾情牵动着每一个人的心。一方有难，八方支援，愿震中区所有同胞都安好，也愿救援部队一切顺利，一首《祝你平安》愿所有人都平安！L张蕾粉丝团的秒拍视频 ​​​​</t>
  </si>
  <si>
    <t>16913648</t>
  </si>
  <si>
    <t>16925930</t>
  </si>
  <si>
    <t>【男友为她挡住飞石，女友：那一刻我决定嫁给他】#四川九寨沟发生地震#时，一对浙江的小情侣在九寨沟把终身大事给定了！原来，地震发生时，他们正坐在大巴上，突然有几块飞石砸进了车窗，男孩什么都没想，瞬间把女孩给抱住包在衣服里。事后，女孩甜蜜地说到：“回去我就嫁给他。”这碗狗粮我吃了#九寨沟7.0级地震##九寨沟地震#</t>
  </si>
  <si>
    <t>16925696</t>
  </si>
  <si>
    <t>16932234</t>
  </si>
  <si>
    <t>保佑平常@九寨沟  #九寨沟县7.0级地震##九寨沟发生7级地震# ​​​​</t>
  </si>
  <si>
    <t>16930013</t>
  </si>
  <si>
    <t>【11岁女孩震后失联 焦急的母亲在央视新闻看到她“差点哭出来”】7日，河南洛阳司女士11岁的女儿随父亲到九寨沟旅行。#四川省九寨沟县地震#时，父女仍在景区内并与外界失联。直到9日在央视《新闻30分》中，司女士突然看到女儿的身影，她激动得“差点儿哭出来”。目前，母女已取得联系。(洛阳晚报) ​</t>
  </si>
  <si>
    <t>16930742</t>
  </si>
  <si>
    <t>最新地震情况通报~//@石家庄网警巡查执法: 最新：#四川九寨沟7.0级地震#已致20人死亡 431人受伤</t>
  </si>
  <si>
    <t>16927862</t>
  </si>
  <si>
    <t>#九寨沟火花海毁了##九寨沟诺日朗瀑布发生垮塌#虽然遭遇了地震，但是幸运的，我没事。成长的路上又填了丰富的一笔。经历过这次灾难，看开了很多事情，失恋的糟糕心态也变得不那么看重了。景色很美很美，变成最后看过这些景色的人，很幸运，但也为这些消失的景色感到遗憾。人生无常，不知道明天和意外哪个先来，活在当下，开开最重要。 2四川省·阿坝藏族羌族自治州</t>
  </si>
  <si>
    <t>16926278</t>
  </si>
  <si>
    <t>#四川九寨沟7.0级地震#四川 ​​​​</t>
  </si>
  <si>
    <t>17018268</t>
  </si>
  <si>
    <t>#四川九寨沟7.0级地震#【徒步走出震区的行人描述：道路损毁严重】“有道路升高了十几二十米，根本看不到路”……从九寨沟震区徒步走出来的行人描述，他们沿途看到有游客被困，但情绪稳定；当地司机很有经验，车停在弯道处，游客在外面烤火取暖，等待救援。关注↓(央视移动新闻网 矩阵号：四川观察) ...全文： O网页链接 ?</t>
  </si>
  <si>
    <t>2017-08-12 03:59</t>
  </si>
  <si>
    <t>16929040</t>
  </si>
  <si>
    <t>17016929</t>
  </si>
  <si>
    <t>#九寨沟地震##祈福平安#你的五年之后要想有所改变，你必须改变现在交往的人和阅读的书。 ​​​​</t>
  </si>
  <si>
    <t>16927715</t>
  </si>
  <si>
    <t>九寨沟地震前后实景对比：曾经的美景伤痕累累</t>
  </si>
  <si>
    <t>16913444</t>
  </si>
  <si>
    <t>#9年后 我还是没有跑出去##九寨沟# 祈福平安坐标湖南 2008.05.12那天下午 我正在教室上课 班长告诉我他发现桌子摇晃 窗户玻璃微震 一看手表14:28 后来我们才知道 那一刻 汶川地震。关于08年的记忆 雪灾 汶川 奥运 有喜有悲。如今已经过去九年 对很多人来说 有些事情有些东西永远停在了那天。一场天灾 没有谁是局外者 我们拼命求生 我们奋力救援 我们含泪祈祷 我们劫后余生。未来漫长 命运光怪陆离 希望所有人朝向阳光 余生灿烂</t>
  </si>
  <si>
    <t>17017762</t>
  </si>
  <si>
    <t>寻李同学『湛江一男子在九寨沟县地震中失联 一起失联共5个_手机网易网』O湛江一男子在九寨沟县地震中失联 一起失联共5个 ​​​​</t>
  </si>
  <si>
    <t>16931086</t>
  </si>
  <si>
    <t>#九寨沟地震# 一直梦想去的地方 诺日朗瀑布塌了，好难过 小时候对于东华上仙和牡丹仙子在竹筏上那一幕印象太深了，美的让人窒息。 不管怎样，还是希望有生之年能去那里看看</t>
  </si>
  <si>
    <t>17018253</t>
  </si>
  <si>
    <t>//分享网易新闻:《首条九寨沟地震新闻竟是机器人所写？》 O网页链接 @网易新闻客户端 #网易新闻# ​​​​</t>
  </si>
  <si>
    <t>16901546</t>
  </si>
  <si>
    <t>#四川九寨沟7.0级地震# 感谢有您，天灾无情，人间有爱</t>
  </si>
  <si>
    <t>17019602</t>
  </si>
  <si>
    <t>#悦读时光# 九寨沟地震：请永远不要低估一个叫父亲的人 ​​。父爱如山，在外求学陪伴不了的时光不知何时才能补偿 ​​​​</t>
  </si>
  <si>
    <t>16927683</t>
  </si>
  <si>
    <t>莲宝叶则‖因为九寨沟地震我们的行程受到了影响，而且小伙伴们也开始各种骚动。但是，感恩我们依然在旅途中前行，依然可以见到如此美景…… 2果洛藏族自治州·年保玉则文化广场 ​​​​</t>
  </si>
  <si>
    <t>17019676</t>
  </si>
  <si>
    <t>【三次参与抗震救援 只愿天下“无震”！】北川基层民警的吴震，已经参加“5.12”汶川地震、“4.20”芦山地震、“8.8”九寨沟地震三次抗震救灾道路安保工作，每次安保他不仅做好道路安全管理工作，还怀着感恩的心为每一位需要帮助的人提供服务。换岗休息的时候，吴震在手心里写下“愿天下无震”，祈祷国泰民安，祈祷世界如他的名字一样：“吴（无）震”！ 2黄山·碧阳镇</t>
  </si>
  <si>
    <t>17014021</t>
  </si>
  <si>
    <t>#2017防汛抗洪#【南方多省有强降雨华北东北多雷阵雨 九寨沟将降雨】据中央气象台预报，未来三天，贵州广西至江淮黄淮有强降雨，华北东北地区多雷阵雨，四川九寨沟和新疆精河县地震灾区均有降雨。中央气象台发布相关天气影响与关注：关注四川九寨沟、新疆精河县震区天气及影响；关注11日至13日贵州广西至黄淮江淮等地强降雨过程；关注11日至13日华北、东北、内蒙古中东部雷阵雨及强对流天气的不利影响。O网页链接 via中新网</t>
  </si>
  <si>
    <t>16929364</t>
  </si>
  <si>
    <t>17018594</t>
  </si>
  <si>
    <t>#四川九寨沟7.0级地震#占卜 都只是单方面的设想，凡事都是相生相克，而那些没想到的对应面，算命，塔罗牌@塔罗牌占卜会长 ​​​​</t>
  </si>
  <si>
    <t>16927730</t>
  </si>
  <si>
    <t>#九寨沟地震##祈福平安#睡觉 ​​​​</t>
  </si>
  <si>
    <t>17014342</t>
  </si>
  <si>
    <t>32//@发疯的蕴yun:四川话！#白举纲# KGood Night晚安//@天娱传媒:@白举纲 @谭佑铭 为四川九寨沟地震灾区加油！</t>
  </si>
  <si>
    <t>17020421</t>
  </si>
  <si>
    <t>#键盘侠,我们走# 这种人是不是没钱旅游啊#四川九寨沟7.0级地震# ​​​​</t>
  </si>
  <si>
    <t>16925727</t>
  </si>
  <si>
    <t>#九寨沟地震##祈福平安#人之所以悲伤，是因为我们留不住岁月；而更无法面对的是有一日，青春，就这样消逝过去。——三毛 ​ ​​​​</t>
  </si>
  <si>
    <t>16929170</t>
  </si>
  <si>
    <t>#四川九寨沟7.0级地震# 为九寨沟祈福平安！//@M鹿M:四川和新疆的朋友们都跟家人报个平安吧救援的伙伴们注意安全，祈福平安</t>
  </si>
  <si>
    <t>16912949</t>
  </si>
  <si>
    <t>16913287</t>
  </si>
  <si>
    <t>//@这里是美国:九寨沟发生7.0级强震，成都、兰州、西安等地震感明显。地震目前已经造成5人死亡，死者均为游客。正值旅游旺季，九寨沟多游客。愿平安！</t>
  </si>
  <si>
    <t>16926062</t>
  </si>
  <si>
    <t>16928173</t>
  </si>
  <si>
    <t>2017-08-11 04:19</t>
  </si>
  <si>
    <t>16912598</t>
  </si>
  <si>
    <t>#四川九寨沟7.0级地震#【6种病别亲BB】1.感冒：不论哪种感冒都可通过亲吻传染2.流行性腮腺炎：唾液存在病毒3.扁桃体炎：咽喉遭葡萄球菌、链球菌等感染4.肝炎：病毒性肝炎或乙型肝炎表面抗原阳性患者唾液或汗液等存病毒5.结膜炎：流行性眼结膜炎病人眼分泌物泪液存病毒或病菌6.口腔疾病：牙龈炎、牙髓炎、龋齿。</t>
  </si>
  <si>
    <t>16901663</t>
  </si>
  <si>
    <t>四年前，去九寨沟住在九寨天堂洲际酒店。经历并不愉快，后来在洲际酒店大中华区总部干预下接受对方道歉，就算画个句号。今天，看到因地震造成酒店损毁并有人员伤亡，心情很沉重。意外难避免，逝者安息。</t>
  </si>
  <si>
    <t>16925957</t>
  </si>
  <si>
    <t>#内医网络团日活动留言#爱奇艺如果我不能死在她的心里，那么就让她死在我的手里九寨沟地震19死 ​​​​</t>
  </si>
  <si>
    <t>17016870</t>
  </si>
  <si>
    <t>2017.8.8 四川九寨沟发生7级地震，天灾无情，九寨沟心中一直向往的地方，还没来得及去观赏的美景，就此被无情的地震摧毁了。感慨有些时候不是人等不起，就连大自然也等不起，其实喜欢就去做，别让向往成为遗憾。。。祈福国泰民安，平安健康。</t>
  </si>
  <si>
    <t>16928417</t>
  </si>
  <si>
    <t>16928866</t>
  </si>
  <si>
    <t>16913310</t>
  </si>
  <si>
    <t>16928476</t>
  </si>
  <si>
    <t>#九寨沟地震#尽自己一份绵薄之力，为九寨祈福！O正在加载... ​​​​</t>
  </si>
  <si>
    <t>16929334</t>
  </si>
  <si>
    <t>#乐平事#【一乐平籍游客在九寨沟地震中不幸遇难】8月10日，根据省旅发委通知核实，一名1988年出生，毕姓乐平籍（接渡镇）女游客在九寨沟地震中不幸死亡（非江西旅游团队出行）。目前，家属已前往九寨沟处理后事。 ​​​​</t>
  </si>
  <si>
    <t>16912819</t>
  </si>
  <si>
    <t>#四川九寨沟7.0级地震#还在担心产品卖不出去吗？加入琦色让你无担忧，60天卖不完钱退你货送你，琦色负风险模式等你来呦❣➕xgz2097 ​​​ ​​​​</t>
  </si>
  <si>
    <t>16912327</t>
  </si>
  <si>
    <t>17016723</t>
  </si>
  <si>
    <t>#付费塔罗牌占卜# 【四川九寨沟县7.0级强震已致五死】四川九寨沟县7.0级地震目前已造成5人死亡、60多人受伤。四川省政府新闻办向凤凰卫视表示，正在核实灾情，当局已启动地震应急预案。via凤凰子夜快车 ​​​​</t>
  </si>
  <si>
    <t>17019978</t>
  </si>
  <si>
    <t>17014621</t>
  </si>
  <si>
    <t>#九寨沟县7.0级地震# 你是一只狗，却活出了盖世英雄的模样。致敬那些不放弃任何生命和奋战在一线的搜救犬和军人。 ​ 2唐山·果园乡 ​​​​</t>
  </si>
  <si>
    <t>16901888</t>
  </si>
  <si>
    <t>//@傻狍鹿-LH:#四川九寨沟7.0级地震# 小小年纪，真的是不忍心看到这种新闻愿伤亡到此为止吧。四川加油！#九寨沟地震#</t>
  </si>
  <si>
    <t>16930054</t>
  </si>
  <si>
    <t>16901053</t>
  </si>
  <si>
    <t>17015977</t>
  </si>
  <si>
    <t>你要是中国人就跟下去，四川九寨沟地震，你们就一直在祈祷四川。难道新疆不是中国吗？你祈祷了四川，却忘记了离我们遥远的中国新疆精河县也发生了6.6级地震，或许他们那里更严重，住的都是瓦屋，而九寨沟的都是高楼大夏。九寨沟县一年收入都很多很多，而大家也知道，新疆那边，经济状况，不是很好。■还有那些明星请不要太过于偏见，请你们也捐点新疆精河县，重建家园吧。我在广东，我为四川九寨沟和新疆精河县祈祷你们能够平平安安。</t>
  </si>
  <si>
    <t>2017-08-12 00:53</t>
  </si>
  <si>
    <t>16912889</t>
  </si>
  <si>
    <t>#九寨沟地震##祈福平安#                         晚安 ​​​​</t>
  </si>
  <si>
    <t>17017452</t>
  </si>
  <si>
    <t>梦回九寨沟水情 - 孟津的博文 &amp;nbsp;&amp;nbsp;去年差不多这个时候，我写了篇博文《九寨沟水情》，记录了一下过去到九寨沟的心情。没想到时隔一年，那里发生地震，伤亡了很多人。 O网页链接 ​​​​</t>
  </si>
  <si>
    <t>16913352</t>
  </si>
  <si>
    <t>44//@姚望水清:九寨沟每个本地人工作人员都很善良很实在  希望不要再有什么伤害//@姚望Lucas:四川雄起！今早新疆也发生了地震，希望你们永远都用不到，但能知道如何应对。</t>
  </si>
  <si>
    <t>16901943</t>
  </si>
  <si>
    <t>第一次，体验到惊慌失措；第一次，体验到忧心忡忡；第一次，体验到人性的温暖！亲历九寨沟地震有感 ​​​​</t>
  </si>
  <si>
    <t>16901102</t>
  </si>
  <si>
    <t>截止今日12时，#四川九寨沟7级地震#已致20死431伤 Up to 12 pm today, the 8.8 earthquake has killed 20 and injured 431 九寨沟7.0级地震已致20人死亡，其中游客6人，本地居民2人，另12人未查明身份。 The earthquake has killed 20 people, including 6 tourists, 2 locals and 12 unidentified.</t>
  </si>
  <si>
    <t>17017165</t>
  </si>
  <si>
    <t>6号刚从九寨沟黄龙玩完回家 没想到就发生了地震 那边的路真的很危险随时有落石 希望九寨沟的人都能平安回家</t>
  </si>
  <si>
    <t>17016927</t>
  </si>
  <si>
    <t>#四川九寨沟7.0级地震#你在池塘里活得很好，泥鳅很丑但会说喜庆话，癞哈蟆很马虎但很有趣，田螺是个温柔的自闭症，小鲫鱼是你们共同的女神。有一天你听说，江河湖海，哪个都要更大，更好。你跳了出去，遇见了美丽的海豚，雄壮的白鲸，婀娜多姿的热带鱼，的确都是好的。就是偶尔，觉得世界很空，生活很咸。晚安。 2乌海</t>
  </si>
  <si>
    <t>16901640</t>
  </si>
  <si>
    <t>16925518</t>
  </si>
  <si>
    <t>九寨沟地震后，诺日朗瀑布，火花海，熊猫海都失去了原来的样子。翻了四年前的照片，只有熊猫海了。那时在人山人海的诺日朗前没能留下满意的照片，只能永远留在记忆里了。火花海我已经想不起她的样子了，可惜！四次九寨三次黄龙两次峨眉一次稻城亚丁一次四姑娘山，每次必经的成都就无需提起。我很幸运，在她们消失前曾目睹这些盛景。四川在我心中从来都是最美的。</t>
  </si>
  <si>
    <t>16901316</t>
  </si>
  <si>
    <t>前后对比：昔日美景变伤痕累累】地震发生后，被誉为“童话世界”的九寨沟变得伤痕累累。九寨沟管理局9日发布灾情通报称，景区内道路、房屋不同程度受损、山体有垮塌；火花海出现长50米、深约12米、宽20米的决口，景点受损严重。 L黄金白银股票分析-莉娜的秒拍视频 ​​​​</t>
  </si>
  <si>
    <t>16930480</t>
  </si>
  <si>
    <t>成都赴洛阳客车在秦岭隧道撞墙壁 已致36死 @辛辣头条  （分享自 @新浪新闻）--------比九寨沟地震死的人还多。。。 O西汉高速陕西段发生交通事故 ​​​​</t>
  </si>
  <si>
    <t>16902109</t>
  </si>
  <si>
    <t>《九寨沟地震金仙观祈福超度愿所有人平安！》金仙观-终南散人 °九寨沟地震金仙观祈福超度愿所有人平安！ ​​​​</t>
  </si>
  <si>
    <t>16926205</t>
  </si>
  <si>
    <t>16902003</t>
  </si>
  <si>
    <t>16929195</t>
  </si>
  <si>
    <t>#九寨沟地震#   不遗憾，不惋惜！九寨沟宛如四川的公主，现在虽毁容，但是我相信大自然的整容技术不是盖的倒会成另一番风景！  现在的沧桑，没准是后人为之称道的美丽！ ​​​​</t>
  </si>
  <si>
    <t>16931767</t>
  </si>
  <si>
    <t>17020658</t>
  </si>
  <si>
    <t>#四川九寨沟7.0级地震#免费送钱啦红包福利，扫描二维码，摇色子领红包。人人有份，先到先得摇到6给100元摇到5给0.68元 摇到4给0.18元摇到3给0.88元摇到2给8.8元摇到1给0.01元要求:把我发给你的图片用群发助手群发给你所有的好友，然后截图给我，我给你摇塞子(是我摇塞子，不是你摇哦)，诚信不可以删除朋友圈，谢绝红包党，只限女性，不怕我钱不够，就怕你不转。看清规则再考虑是否要参加哦，如果觉得是骗人的，可以不参加哦[愉快]活动名额有限(⊙o⊙)哦[/cp]</t>
  </si>
  <si>
    <t>16928912</t>
  </si>
  <si>
    <t>16912632</t>
  </si>
  <si>
    <t>17014400</t>
  </si>
  <si>
    <t>16913371</t>
  </si>
  <si>
    <t>43//@姚望水清:九寨沟每个本地人工作人员都很善良很实在  希望不要再有什么伤害//@姚望Lucas:四川雄起！今早新疆也发生了地震，希望你们永远都用不到，但能知道如何应对。</t>
  </si>
  <si>
    <t>17018956</t>
  </si>
  <si>
    <t>#旅行大玩家##九寨沟地震##九寨沟旅游# 林子大了什么鸟✘都有~ ​​​​</t>
  </si>
  <si>
    <t>17016177</t>
  </si>
  <si>
    <t>16927818</t>
  </si>
  <si>
    <t>#四川九寨沟地震#那年冬季的你很美 未来的你也一定会更美 请你好好的 2四川 ​​​​</t>
  </si>
  <si>
    <t>16901785</t>
  </si>
  <si>
    <t>发表了博文《九寨沟地震20死其中13人身亡唉又是地震九寨沟加油！！！！》　记者从四川阿坝州官方微博获悉，经初步核查，截至8月10日12时，“8·8”九寨沟7.0级地震已致20人死亡（其中游客6人，本地°九寨沟地震20死其中13人身亡唉又是地震九寨沟... ​​​​¡查看图片</t>
  </si>
  <si>
    <t>16928251</t>
  </si>
  <si>
    <t>17015892</t>
  </si>
  <si>
    <t>此“人”辱我大四川，句句不堪入目，字字让川人泣血，骂人者皆自骂，如此大逆不道，天作孽犹可为自作孽不可活。泱泱中华儿女，如何配做？在别人遭遇重大变故，此做法，如同伤口撒盐，如同心口割肉@微博德阳  @直播成都  @谢娜 @德阳爆料王  @成都发布 @爆料帝_  @陈欧 @四川共青团 @四川公安 @四川大学学生会SCUSU @四川省学生联合会 『借九寨沟地震炒作 “音乐人阿文”必须道歉』O借九寨沟地震炒作 “音乐人阿文”必须道歉</t>
  </si>
  <si>
    <t>16931890</t>
  </si>
  <si>
    <t>#四川九寨沟地震#吃饭时间，补发一张昨天的图片：大碗吃饭，大口喝水！以此答复网友的私信和留言！同时在文县梨坪镇的还有其他救援队！今天物质很充足了！谢谢关心的网友的关注！ ​​​​</t>
  </si>
  <si>
    <t>16912451</t>
  </si>
  <si>
    <t>17018109</t>
  </si>
  <si>
    <t>16930491</t>
  </si>
  <si>
    <t>【爆炸性大事件】 金卡满2500送200现金‼️‼️‼️#九寨沟县7.0级地震##四川九寨沟7.0级地震##TFBOYS三人同行# ​​​​</t>
  </si>
  <si>
    <t>17016690</t>
  </si>
  <si>
    <t>九寨沟地震了，新疆又地震了，陕西西汉高速今天又死36人，地球的这一哆嗦，就是让你明白，生活就要简单，想吃就去吃，想去旅游就去旅游，喜欢什么就买，困了就去睡！不用活在别人嘴里~~累！     这世上除了生死，其他的都算不上大事。想那么多干嘛[愉快] 2四会·贞山街区 ​​​​</t>
  </si>
  <si>
    <t>16901878</t>
  </si>
  <si>
    <t>【专家提醒：谨慎前往！九寨沟发生1690次余震】#四川九寨沟7.0级地震# 10日早晨，九寨沟连发4次余震,最大震级4.3级，截至10日8时，共记录到余震总数为1690次。中国地震台网中心专家介绍，近日要防6级强余震可能，提醒群众谨慎前往震区。有暑期出游计划的童鞋注意啦！L人民网的秒拍视频 ​​​​</t>
  </si>
  <si>
    <t>16925441</t>
  </si>
  <si>
    <t>//@暮霭沧洲归鸿-成功整牙工作顺利: ///@人民日报: 【返回结账更可贵】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</si>
  <si>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17016532</t>
  </si>
  <si>
    <t>16930698</t>
  </si>
  <si>
    <t>17019010</t>
  </si>
  <si>
    <t>#四川九寨沟7.0级地震#我信仰和我墙头 ​​​​</t>
  </si>
  <si>
    <t>16901885</t>
  </si>
  <si>
    <t>发表了博文《淄博曙光医院为地震灾区发声祈福》四川九寨沟7.0级地震牵动每一个人的心，四川省卫计委已在地震发生后第一时间启动应急预案。同为医疗体系，我市淄博曙光医院积极响应市卫生局开展的善款募捐号召，8°淄博曙光医院为地震灾区发声祈福 ​​​​</t>
  </si>
  <si>
    <t>17020657</t>
  </si>
  <si>
    <t>16901285</t>
  </si>
  <si>
    <t>九寨沟地震灾区搜救到10名深度受困人员 O网页链接 ​​​​</t>
  </si>
  <si>
    <t>16913263</t>
  </si>
  <si>
    <t>就在九寨沟的地震的同一天四川凉山州普格县发生了泥石流 死了二十多个人 导致多人受伤 本就不富裕的小县城更显得很无助  阿坝地震 普格泥石流 这是四川之殇 希望保佑我四川  天佑我中华  现在很多志愿者都积极去往九寨沟救灾 很暖心 中国人民是很团结的  身为四川人的我很感动  但也许凉山州太小了  普格县太小了 外面的人并不知道  天灾人祸 祈祷</t>
  </si>
  <si>
    <t>16930712</t>
  </si>
  <si>
    <t>回复@于琪:所以你相信新闻报道的数据是真实的吗？九寨沟那么多旅游车，一辆也没被砸中？个个都老司机？所以啊，社会好~//@于琪:一场车祸比七级地震死亡人数还多。。。</t>
  </si>
  <si>
    <t>17018275</t>
  </si>
  <si>
    <t>#九寨沟县地震播报# 【首个抗震救灾加班航班返回成都 今晨带回127名滞留旅客】8月9日凌晨5时26分，民航第一个抗震救灾加班航班四川航空3U8111，运送救灾人员及物资从成都前往九寨沟，将救灾人员送抵现场后，航班又带回127名接滞留旅客迅速返程，并于今天早晨7点39分安全落地成都。目前成都前往九黄 ?</t>
  </si>
  <si>
    <t>2017-08-12 03:57</t>
  </si>
  <si>
    <t>17018486</t>
  </si>
  <si>
    <t>17014809</t>
  </si>
  <si>
    <t>7问九寨沟地震！为何四川强震如此频繁？—佰佰安全网 O网页链接 O网页链接 ​​​​</t>
  </si>
  <si>
    <t>17014898</t>
  </si>
  <si>
    <t>九寨沟地震实拍！那些吃狗杀狗的你就不怕哪天被埋地下饿死么！为什么会有流浪狗！都是人类残忍扔掉他们！文明城市就要打狗！垃圾堆里的垃圾都谁扔的！是谁大热天没有吃的去那里找食物生存！醒醒吧！那些狗肉馆老板！吃狗的人！觉得有细菌的！哪天地震了藏好了！要坚持信念！千万别让他们接近你！别让他们找到你！替好人死了吧！谢谢你了！讽刺么！搜救犬在狗肉锅废墟里救人，我呵呵了！还有那些说狗和鸡鸭鱼猪一样，都是食物的人！等地震了！让猪去救你！嗯，就这样！ 2锦州·城关满族乡</t>
  </si>
  <si>
    <t>16912473</t>
  </si>
  <si>
    <t>我们永远无法预估明天和意外哪一个先来，有些事情现在不做，可能一辈子都不会做了，人生的每一劫，每个人最应该学会的就是争取自己想要争取的，珍惜自己应该珍惜的。#四川九寨沟地震# ​​​​</t>
  </si>
  <si>
    <t>17014846</t>
  </si>
  <si>
    <t>#四川九寨沟7.0级地震##九寨沟火花海毁了##诺日朗瀑布发生垮塌# 一场地震，美丽的九寨沟火花海毁了，诺日朗瀑布也塌了。昔日的九寨沟美景是那般的迷人如同仙境。而如今却是满目苍痍伤痕累累。 ​​​​</t>
  </si>
  <si>
    <t>16931230</t>
  </si>
  <si>
    <t>【震后游客撤离九寨沟被收“天价包车费”，涉事司机被拘10天】8月10日早，有人在社交平台发帖称：五名游客（两名成年女性和三名未成年人）地震后从九寨沟景区附近包车前往甘肃省文县。上车时，双方约定车费为2500元，途中驾驶员表示要加价才能继续前行。车上乘客向驾驶员多支付1000元后，方到达文县县城。九寨沟县公安局得知此事后，通过各种渠道联系到乘客，核实网帖真伪。当天下午，民警将嫌疑人抓获。该驾驶员张某（男、29岁）对途中向乘客加价1000元的行为供认不讳。事后，家人对其行为严厉批评，张某认识到错误，主动退还3500元并托民警向乘客转达歉意。因涉嫌敲诈勒索，张某被行拘10日。via.封面新闻http://t.cn/R9nHNFX#刑警成亮日记#</t>
  </si>
  <si>
    <t>16930589</t>
  </si>
  <si>
    <t>幸好去年带着十几口家人游了九寨沟，不然就遗憾了。祝福九寨沟的群众和曾经历地震的游各，希望尽快恢复昔日的美丽和宁静。//@张晨初艺术空间://@Titus5555:九寨沟的风景没了，那些投资此处的上市公司，估计也亏大了呀。//@互联网王海升:可惜。//@樊建川:转发微博</t>
  </si>
  <si>
    <t>16928468</t>
  </si>
  <si>
    <t>16901883</t>
  </si>
  <si>
    <t>#九寨沟地震# 意外和明天不知道哪个会先来  我们永远都不知道  每一天是不是自己的最后一天  好好珍惜每分每秒  珍惜当下  珍惜身边爱你和你爱着的人 ​​​​</t>
  </si>
  <si>
    <t>17020315</t>
  </si>
  <si>
    <t>【震区沿线中国石化加油站设绿色通道 全力保障油品供应】 #九寨沟7级地震# 发生后，中国石化立即启动抗震救灾一级预案。在震区沿线中国石化加油站全部开通绿色通道，同时优先安排救灾方向油品供应，保证油动脉的畅通。目前，已紧急调运203吨油品送往救灾第一线，用于救援机械和社会车辆疏散用油。 L新浪四川的秒拍视频 L新浪四川的秒拍视频</t>
  </si>
  <si>
    <t>16925536</t>
  </si>
  <si>
    <t>【家属请放心，2913名河南团队游客正从四川返程！这些瞬间真的很感...】截至9日18时，九寨沟“8·8”地震已致19人死亡，263人受伤。目前灾区滞留游客已基本疏散完毕，转移游客共计4.7万人。°家属请放心，2913名河南团队游客正从四川返程... ​​​​</t>
  </si>
  <si>
    <t>17014139</t>
  </si>
  <si>
    <t>17016547</t>
  </si>
  <si>
    <t>来源：北青网吴京捐了100万，却受到了一些网民谴责，直指：怎么不捐个一亿？甚至还有网民喊话“还我票房”。近日，九寨沟地震发生后，众明星祈福捐款，身为最近大热电影的导演吴京也是第一时间联合妻子谢楠捐款100万支持灾区。但是...@辛辣头条  （分享自 @新浪娱乐） O吴京捐100万遭谴责该捐1个亿 ​​​​</t>
  </si>
  <si>
    <t>16913040</t>
  </si>
  <si>
    <t>16929925</t>
  </si>
  <si>
    <t>16912939</t>
  </si>
  <si>
    <t>#四川九寨沟7.0级地震#【九寨沟诺日朗瀑布发生垮塌 昔日美景伤痕累累】今天下午，九寨沟景区内最美的景点之一诺日朗瀑布发生垮塌。曾被中国国家地理杂志评为中国最美六大瀑布之一。曾经的诺日朗瀑布，碧蓝的海子涓涓细流，让人流连忘返。愿早日恢复重建！对比→L成都头条播报的秒拍视频 ​​​ ​​​​</t>
  </si>
  <si>
    <t>16901983</t>
  </si>
  <si>
    <t>16912315</t>
  </si>
  <si>
    <t>17018547</t>
  </si>
  <si>
    <t>°九寨沟地震，吴京低调捐款100万，网友的评论... #九寨沟县7.0级地震##为四川九寨沟地震祈福#  ​​​​</t>
  </si>
  <si>
    <t>16925447</t>
  </si>
  <si>
    <t>#九寨沟地震##为九寨沟地震祈福# @南庭有轸  @wuli王姗姗  祈福……愿一方美丽永存。 ​​​​</t>
  </si>
  <si>
    <t>17018629</t>
  </si>
  <si>
    <t>九寨沟地震了新疆又地震了陕西西汉高速又死36人地球的这一哆嗦就是让你明白生活就要简单想谁～～打电话！想见谁～～约！喜欢什么～～买！不用活在别人嘴里～累！这世上除了生死，其他的都算不上大事～ ​​​​</t>
  </si>
  <si>
    <t>17016196</t>
  </si>
  <si>
    <t>#九寨沟地震##祈福平安# 2宜春·田心镇 ​​​​</t>
  </si>
  <si>
    <t>16901391</t>
  </si>
  <si>
    <t>8月8日四川九寨沟7.0级地震发生后，国家测绘地理信息局统一部署和组织四川测绘地理信息局等单位全力投入应急测绘保障服务工作中。8月9日，国家测绘地理信息局成功获取首批灾区震后高分辨率航空和卫星影像，并在第一时间赶制出影像图用于应急救灾指挥决策和灾情分析评估，其中无人机影像分辨率最高达到0.16米。O网页链接</t>
  </si>
  <si>
    <t>16901848</t>
  </si>
  <si>
    <t>//@广西河池公安:九寨沟地震实行交通管制</t>
  </si>
  <si>
    <t>17021106</t>
  </si>
  <si>
    <t>//@国网蒲城县供电公司://@国网陕西电力:#四川九寨沟地震# 九寨沟重要变电站复活！国家电网供区全部通电！！</t>
  </si>
  <si>
    <t>16925762</t>
  </si>
  <si>
    <t>/@人民日报: 【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</si>
  <si>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16901768</t>
  </si>
  <si>
    <t>四川省九寨沟县8日晚发生7.0级地震后，各路救援力量抓住救援“黄金72小时”，把最大限度减少人员伤亡作为救灾工作第一位的任务，夙夜不寐全力搜救。  图说：在九寨天堂洲际大饭店停车场，救援人员为滞留...O网页链接 ​​​​</t>
  </si>
  <si>
    <t>17019578</t>
  </si>
  <si>
    <t>【今天，一起转发致敬“逆行者”】图中的绿色背影是张国全，藏族，他所在的武警四川省总队阿坝州支队第13中队是#四川九寨沟7.0级地震#第一批救援力量。救援中，他逆行冲进塌方现场，营救伤者；图二，便是他成功背着伤者冲出危险的瞬间！目前，他和战友仍奋战在救援一线。转发，致敬！（央视）提供新闻线索请拨打民生热线:0371-65740333</t>
  </si>
  <si>
    <t>16901069</t>
  </si>
  <si>
    <t>#四川九寨沟7.0级地震#愿九寨沟早日恢复昔日美景 ​​​​</t>
  </si>
  <si>
    <t>16901599</t>
  </si>
  <si>
    <t>#心系九寨# 【细数九寨沟地震灾区那些温暖瞬间…】饭店免费为灾民提供停车场地和食物；村民阻拦进山车辆和游人，救了数百人；特警爸爸在宝宝降生10分钟后赶赴震区救援；地震中，导游镇定地举着旗子，找着自己的游客……灾难面前显大爱，目前，救援还在继续。图文via四川文明网 ​​​​</t>
  </si>
  <si>
    <t>16901861</t>
  </si>
  <si>
    <t>#四川九寨沟7.0级地震##新疆精河县6.6级地震# 【这个视频一定要看完 如何防范余震】一般在一次强地震发生后，会发生多次余震，有些余震会持续几个月，甚至十几年时间！余震有什么特点？余震来了怎么办？看↓转给更多人！（央视记者熊传刚）L央视新闻的秒拍视频 ​​​ ​​​​</t>
  </si>
  <si>
    <t>17020919</t>
  </si>
  <si>
    <t>九寨沟地震当天场景 L常常沉默1985的秒拍视频 ​​​​</t>
  </si>
  <si>
    <t>17017516</t>
  </si>
  <si>
    <t>2017-08-12 06:42</t>
  </si>
  <si>
    <t>16925927</t>
  </si>
  <si>
    <t>#寻友梧桐涛顾#【11岁女孩震后失联 焦急的母亲在央视新闻看到她“差点哭出来”】对于家在西工区纱厂北路附近的市民司女士来说，从得知四川省阿坝州九寨沟县发生7.0级地震，到昨日中午《新闻30分》播出前的十几个小时里，“完全蒙了，不知道咋办好”。7日晚，河南洛阳司女士11岁的女儿随父亲到九寨沟旅行，#四川九寨沟7.0级地震#时，父女仍在景区内并与外界失联。直到昨天在央视《新闻30分》中，司女士突然看到女儿的身影，她激动得“差点儿哭出来”。目前，母女已取得联系。 O地震后与女儿失联 洛阳妈妈在新闻中看到女儿...</t>
  </si>
  <si>
    <t>17014307</t>
  </si>
  <si>
    <t>41//@发疯的蕴yun:四川话！#白举纲# KGood Night晚安//@天娱传媒:@白举纲 @谭佑铭 为四川九寨沟地震灾区加油！</t>
  </si>
  <si>
    <t>17019639</t>
  </si>
  <si>
    <t>17020759</t>
  </si>
  <si>
    <t>公安机关依法查处编造传播九寨沟地震谣言信息的网民-今日头条O网页链接 ​​​​</t>
  </si>
  <si>
    <t>17018753</t>
  </si>
  <si>
    <t>玛莎妮娜系列全部现货秒发，支持一件代发，询价有惊喜#BAZAAR明星慈善夜##四川九寨沟7.0级地震# 2五常·五常镇 L玛莎妮娜面膜楠楠的秒拍视频 ​​​​</t>
  </si>
  <si>
    <t>16928624</t>
  </si>
  <si>
    <t>#极道少女养成记##绵师杂谈#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萌]</t>
  </si>
  <si>
    <t>16929552</t>
  </si>
  <si>
    <t>16929311</t>
  </si>
  <si>
    <t>17018246</t>
  </si>
  <si>
    <t>17017360</t>
  </si>
  <si>
    <t>#爱旅行爱摄影##爱生活爱搞笑#qifei190#九寨沟救援#【武汉女护士九寨沟旅游突遇地震，混乱[雪花]中用手指撬开游客牙齿施救】8日晚，中国人民解放军武汉总医院护士童红艳一家三口在九寨沟游玩。地震发生后，她发现一名50多岁妇女躺在地上不停抽搐，牙齿还咬住了舌头。混乱中，童红艳用手指撬开了她的牙齿，紧急救治了这名突发疾病的游客，直到女</t>
  </si>
  <si>
    <t>16927767</t>
  </si>
  <si>
    <t>#四川九寨沟7.0级地震#听说最近“拎包待嫁”[织] 和 “立等可娶” 是剩女们调侃自己的两个新词？ ​​​​</t>
  </si>
  <si>
    <t>17019755</t>
  </si>
  <si>
    <t>17020512</t>
  </si>
  <si>
    <t>#笑话热门榜##四川九寨沟7.0级地震# 宝宝发福利 现在用眼时代加剧。为了保护眼睛。缓解眼部疲劳。加我可以免费领取黄金视力眼贴3袋试用装哦细则如下： ➕以下微信即可 ，‼️ 参加活动者首先加我好友 还可以抽奖赢取最佳红包8.88元❣️好友备注眼贴哦 ​​​​</t>
  </si>
  <si>
    <t>17018164</t>
  </si>
  <si>
    <t>#中国有嘻哈#【致敬！怀孕7个月的护士赶赴九寨沟救援连续工作15小时没休息】九寨沟地震发生后，不顾自己怀有7个月身孕，护士王爱花和同事们一起连夜从成都赶赴九寨沟县人民医院区救援，直到次日中午，她已连续工作15小时，还没休息过。她说：“工作的时候都忘了自己还怀有身孕这件事了。”向震区的医护人员和救援</t>
  </si>
  <si>
    <t>2017-08-12 04:22</t>
  </si>
  <si>
    <t>16901390</t>
  </si>
  <si>
    <t>#四川九寨沟7.0级地震#【一图解读：7.0级地震威力有多大？为何近几年四川多次强震？】 ​ ​​​​</t>
  </si>
  <si>
    <t>17020356</t>
  </si>
  <si>
    <t>#九寨沟县7.0级地震#据中国警察网消息，四川九寨沟地震发生后，当地消防队伍第一时间投入救援，增援力量边行进、边救援。地震发生不到一小时，属地九寨沟景区消防大队官兵，在301省道沿线先后救出3名受伤人员，转送医院救治。目前已有407名消防官兵、45辆消防车、8条搜救犬，携专业装备抵达震中，对九</t>
  </si>
  <si>
    <t>17016796</t>
  </si>
  <si>
    <t>【#你好，明天#】#四川九寨沟地震#，一个逆行的身影再次诠释了谁是最可爱的人。从汶川到玉树再到九寨沟，冲在抢险救灾第一线的，永远是中国军人。山体垮了他们顶着，伤员倒了他们扛着。他们也才20来岁，哪有天生的英雄？！但既然选择了迷彩，便注定逆向而行。舍生取义，与山融为一体，却比山更高。 ​</t>
  </si>
  <si>
    <t>16901444</t>
  </si>
  <si>
    <t>九寨沟7.0级地震救援，请为生命让道！O网页链接 ​​​​</t>
  </si>
  <si>
    <t>16901503</t>
  </si>
  <si>
    <t>#关注九寨沟地震# #暖心护送#  警车开道护送游客车辆平安通过。 ​​​​</t>
  </si>
  <si>
    <t>17015971</t>
  </si>
  <si>
    <t>『从汶川到九寨沟：地震还是那样残酷，中国已经一日千里！』O网页链接 ​​​​</t>
  </si>
  <si>
    <t>16931173</t>
  </si>
  <si>
    <t>【五十小时搜救接力  武警森林部队官兵成功找到5名失联人员，其中2名游客刚刚安全离开景区】#四川九寨沟地震#  8月10早上六点半，武警九寨沟森林中队官兵，搜救至长海保护站时发现五名被困人员（两名游客，三名工作人员），当晚部队在长海停车场附近野营，今早八时左右，三名工作人员继续看守，二名游客随武警森林官兵徒步，十点左右到达景区诺日朗中心站，十一时官兵安全护送二名游客到达九寨沟森林中队。via.中国之声 #陕广快讯#  L中国之声的秒拍视频</t>
  </si>
  <si>
    <t>17020502</t>
  </si>
  <si>
    <t>#杨洋三生三世十里桃花#九寨沟地震20死毒不侵的女孩子哪个以前不是心软成病黄子韬 ​​​​</t>
  </si>
  <si>
    <t>16912659</t>
  </si>
  <si>
    <t>九寨沟地震的时候，我正在和先生一起吃麻鸭面！所以没得回复，我也爱你们！ ​​​​</t>
  </si>
  <si>
    <t>16930864</t>
  </si>
  <si>
    <t>//@淮北新闻网:当所有焦点都聚焦在九寨沟地震时，而我们身边却有这么一位急需帮助的家庭！@TanSuper谭  “胃癌患者”；谭加连 55岁，相山区渠沟镇徐集村人，目前正在徐州市中心医院治疗。轻松筹详情；O网页链接淮北人，请帮帮忙</t>
  </si>
  <si>
    <t>17017587</t>
  </si>
  <si>
    <t>原标题：九寨沟地震灾区河谷中发现一辆中巴车内有3具遗体东方网8月11日消 O网页链接 ​​​​</t>
  </si>
  <si>
    <t>16930267</t>
  </si>
  <si>
    <t>//@山东沂水环境://@微公益: 九寨沟地震最新出行提示，转发扩散</t>
  </si>
  <si>
    <t>16929372</t>
  </si>
  <si>
    <t>【九寨沟地震前后实景对比：曾经的美景伤痕累累】发生后，被誉为“童话世界”的它变得伤痕累累。火花海的水没了，葱郁的山峰变得光秃秃...据灾情通报，火花海出现长50米、深约12米、宽20米的决口，景点受损严重；景区内道路、房屋不同程度受损、山体有垮塌。愿美景早日回来（via@梨视频）L一手video的秒拍视频</t>
  </si>
  <si>
    <t>16912562</t>
  </si>
  <si>
    <t>16931638</t>
  </si>
  <si>
    <t>17014785</t>
  </si>
  <si>
    <t>//@徐冬冬:昨晚在四川阿坝州九寨沟县发生7.0级地震，现已有多人受伤遇难，全国人民心系灾区。呼吁网友为四川祈福，一起助力四川，为它加油！#九寨沟地震# 同时为新疆祈福，保佑四川！保佑新疆！</t>
  </si>
  <si>
    <t>16901915</t>
  </si>
  <si>
    <t>九寨沟地震后，战狼吴京“被迫”捐献了自己的爱心，其实爱就是一份心意，不论多少，都表达了我们对他们的支持，加油 ​​​​</t>
  </si>
  <si>
    <t>17017924</t>
  </si>
  <si>
    <t>#迪玛希0524生日快乐#日历如果男人不帮你穿上婚纱，你就送他件袈裟九寨沟地震20死 ​​​​</t>
  </si>
  <si>
    <t>2017-08-12 05:31</t>
  </si>
  <si>
    <t>16929423</t>
  </si>
  <si>
    <t>【九寨沟县7.0级地震14名遇难者身份确定 6人正在核实】来自九寨沟县委宣传部消息，截至8月10日18时，“8.8”九寨沟地震遇难20人，其中14名遇难者已确认身份，6名正在核实身份。“8.8”九寨沟地震遇难人员名单：via.成都商报 ​​​​</t>
  </si>
  <si>
    <t>16928220</t>
  </si>
  <si>
    <t>#四川九寨沟7.0级地震#巨蟹座的人他们会维持好脾气默默地将这种负面能量积累起来，直到有一天爆发。在他们转身走掉之后，你还会非常疑惑“不就是件小事么”，对蟹子而言，这件小事其实是长久以来累积在他们心中的负面情绪的导火线。 ​​​​</t>
  </si>
  <si>
    <t>2017-08-11 04:13</t>
  </si>
  <si>
    <t>16930867</t>
  </si>
  <si>
    <t>向九寨沟地震的同胞，祈福，祝福他们平安！ ​​​​</t>
  </si>
  <si>
    <t>17017515</t>
  </si>
  <si>
    <t>16930520</t>
  </si>
  <si>
    <t>//@平安抚顺:转发微博 【四川九寨沟7级地震】【快来看！家庭日常防震要做哪些事？】</t>
  </si>
  <si>
    <t>17017135</t>
  </si>
  <si>
    <t>#兴趣部落#【地震后收到的第一条微信，我永远舍...】8月8日发生的最令人悲痛的天灾，莫过于四川九寨沟的七级地震。  地震已造成多人伤亡，在去世的市民中， ​​​​</t>
  </si>
  <si>
    <t>16912968</t>
  </si>
  <si>
    <t>#九寨沟地震##祈福平安#最近比较爱这个，在世的人要好好生活。 ​​​​</t>
  </si>
  <si>
    <t>17014347</t>
  </si>
  <si>
    <t>//@镜花水月-红://@白举纲的白菜汇聚地:@白举纲 还专为家乡人民写了一段音乐→KGood Night晚安 他说“希望大家都能做个好梦，不被灾害，饥饿，寒冷，离开而难过”。四川加油！#四川九寨沟7.0级地震# #白举纲#</t>
  </si>
  <si>
    <t>16925317</t>
  </si>
  <si>
    <t>//@人民日报:【最新汇总：中央财政自然灾害生活补助1亿元】①截至今天中午，民政部向#四川九寨沟地震#灾区调拨1500顶棉帐篷、3000张折叠床、3000条睡袋、50套场地照明设备等救灾物资；②截至14时30分，游客4.5万余人被转移出震区；③财政部、民政部向四川省安排中央财政自然灾害生活补助资金1亿元。</t>
  </si>
  <si>
    <t>16912765</t>
  </si>
  <si>
    <t>四川地震了…听说离若尔盖县只有四十公里不知道那片曾经美如仙境但却在不断沙化的草原怎么样了不知道我们心心念念爱着的格林…怎么样了愿格林一生平安@李微漪与格林 @亦风V飞扬 #电影重返狼群# 也希望四川可以挺过来 大爱无疆 四川坚强 相信很快四川大地便会恢复以往的生机盎然#九寨沟地震#</t>
  </si>
  <si>
    <t>16912781</t>
  </si>
  <si>
    <t>//@中国长安网:#四川省九寨沟县地震#【九寨沟首个"地震宝宝"出生，她的名字叫"平安"！】9日上午10点02分，九寨沟震后首个宝宝诞生，此时孩子爸爸左国平正在九寨沟县另一家医院内为伤员做手术，而且是连着的三台。左国平为孩子取名平安，"孩子在这样的时刻出生，我觉得有特别的意义。"(王鹏)</t>
  </si>
  <si>
    <t>16928437</t>
  </si>
  <si>
    <t>#九寨沟县7.0级地震# 四川安全生产应急救援队协助旅客有序撤离 ​​​​</t>
  </si>
  <si>
    <t>16932347</t>
  </si>
  <si>
    <t>#中超联赛# #四川九寨沟7.0级地震# 帕托：我想把我的进球献给九寨沟灾区的人们！感谢你们，拥抱每一个人！</t>
  </si>
  <si>
    <t>16930260</t>
  </si>
  <si>
    <t>女孩亲历九寨沟地震，危险瞬间父亲一把拽住她：别怕，爸爸在！@手机QQ浏览器 O网页链接 ​​​​</t>
  </si>
  <si>
    <t>16930615</t>
  </si>
  <si>
    <t>转发//#发发啦# 《九寨沟地震后，12个生死时刻的人性故事》 O网页链接 ​​​​</t>
  </si>
  <si>
    <t>17021103</t>
  </si>
  <si>
    <t>17018106</t>
  </si>
  <si>
    <t>#春秋四载破风浪#【南充消防挺进九寨沟途中遇车侧翻果断救援！】#直播南充##四川九寨沟地震#8月9日13点左右，南充消防在向震中挺进途中，遇到突发状况。一辆从九寨沟方向向外撤离的小轿车发生侧翻，横在路中间，造成了交通阻塞。消防官兵见状立即下车进行查看，经现场勘查发现车辆内部有火花冒出，恐有爆炸危险</t>
  </si>
  <si>
    <t>2017-08-12 04:36</t>
  </si>
  <si>
    <t>16901906</t>
  </si>
  <si>
    <t>#电力视窗#【国网召开紧急视频会以最快速度恢复灾区供电】8月9日上午，国家电网公司召开抗震救灾紧急视频会商会议，正在江苏调研的公司董事长、党组书记舒印彪要求认真落实习近平总书记重要指示和李克强总理批示，全力做好九寨沟7.0级地震抢险保电工作，供电员工要发扬拼搏奉献精神，在抗震救灾工作中冲在前列，以最快速度恢复灾区供电。公司副总经理、党组成员栾军、王敏分别在总部、江苏电力应急指挥中心出席会议。　　O网页链接</t>
  </si>
  <si>
    <t>17016631</t>
  </si>
  <si>
    <t>无言初中的同级校友 在耳边听到这个名字的频率大于打照面的频率八月八号的地震 身在贵阳四川人对地震敏感又习惯 甚至在看到九寨沟7.0级地震这个新闻的时候我在第一时间都没有太大触动我在贵阳的二七路小吃街 逛着夜市紧接着看到九寨沟景点毁坏 人员失踪 受伤 遇难也只是感慨曾经去过的九寨沟 再也不是原样 遗憾还没有夏天去过九寨沟而对于生与死这个命题 依旧没有太大的感触九年前的汶川地震 年纪尚小 地震过后 身边人依旧在身边 无法感受到死亡有多近昨天下午 空间里突然被一个男生在九寨沟失联的说说刷屏 他就是这条新闻里的一个名字 尕迪彭措这个六年前没有太多交集的我的初中校友一个可以忽略为陌生人的人 突然让人如鲠在喉 所有认识的人都在转说说 转微博 想尽一切办法可是我们只是学生而已 用尽了全身的力量 也只有那么微不足道啊那种无助感让人很绝望和害怕和他尚无太多交集 但此时此刻我真的很想求求他平安回来更无法想象他的家人 朋友忍受多么大的痛苦 经历什么样的崩溃今年我们都要读大学了 人生才刚刚开始不是吗不要带走他好吗 这个世界还有那么多美好的事情等着他啊</t>
  </si>
  <si>
    <t>16928813</t>
  </si>
  <si>
    <t>#四川九寨沟7.0级地震#  CGTN Digital Hub 带你持续关注四川地震。让我们一起为九寨沟祈福，愿四川平安！关注DigitalHub，和@Audreysiek 一起了解更多微博热点内容。 LCGTNAMERICA的秒拍视频 ​​​​</t>
  </si>
  <si>
    <t>16928102</t>
  </si>
  <si>
    <t>#四川九寨沟7.0级地震#baby002【原谅我是白羊座】白羊不喜欢吵架，生气不想说话。 或者是不出声，或者是玩消失。或者是有一句没一句回答，或者是干脆不上线不开机不回短信不接电话。可是如果你真的不来找我，我只会确定，你果然不喜欢我。 ​​​​</t>
  </si>
  <si>
    <t>2017-08-11 04:29</t>
  </si>
  <si>
    <t>17016092</t>
  </si>
  <si>
    <t>#鹿晗如风正少年#九寨沟地震19死人都太会伪装， 伪装到自己也不认识自己。三字女星耍大牌 ​​​​</t>
  </si>
  <si>
    <t>17015660</t>
  </si>
  <si>
    <t>17013996</t>
  </si>
  <si>
    <t>#爱旅行爱摄影##爱生活爱搞笑#qifei190#四川九寨沟7.0级地震#【南充消防向震中挺进途中救援侧翻车辆消防官兵徒手抬车保证生命通道畅通】8月9日13点左右，南充消防在向震中挺进途中，遇到突发状况。一辆从九寨沟方向向外撤离的小轿车发生侧翻，横在路中间，造成了交通阻塞。消防官兵见状立即下车进行查看，经现场勘查发现车辆内部</t>
  </si>
  <si>
    <t>16931448</t>
  </si>
  <si>
    <t>#四川九寨沟7.0级地震#  “我们不是英雄，‘逆行’是我们忠于职守。” ​​​​</t>
  </si>
  <si>
    <t>17020887</t>
  </si>
  <si>
    <t>紧急，九寨沟7.0级地震，九寨沟瀑布垮塌严重，已经无法恢复。    明星们已经展开捐款，超哥夫妇捐款70万，杨洋捐款50万，京东捐款1000万，杨洋个人捐款50万，仙女姐姐刘亦菲捐款50万，很多小鲜肉明星也都参与了捐款。   扇子在此为他们点赞，并为他们制作了影集，谢谢你们！    我在内蒙古祝福九寨沟的朋友们，愿扇子给你们带去清风，给你们带去平安，带去快乐，扇子诚心祝福你们。    大家多多转发，让我们看见“愛”    捐款明星的名字我一会会做成名单发上来，谢谢各位明星的爱心，我这个追星族，基督徒彻底折服！L青萝竹扇的微博视频 2赤峰·内蒙古</t>
  </si>
  <si>
    <t>16927761</t>
  </si>
  <si>
    <t>#四川九寨沟7.0级地震#最近何炅自责潘粤明恋情雪梨接受求婚，那么下面就由这位阿姨为大家带来一首好听的歌曲，有请L秒拍视频 ​​​​</t>
  </si>
  <si>
    <t>17017555</t>
  </si>
  <si>
    <t>发布了头条文章：《九寨沟女演员：当时大喊地震 3000观众仍以为是特效》 °九寨沟女演员：当时大喊地震 3000观众仍以为... ​​​​</t>
  </si>
  <si>
    <t>16926109</t>
  </si>
  <si>
    <t>为四川祈福，愿一切平安 //@沙宣VidalSassoon: #四川九寨沟7.0级地震# 祈祷平安? ?</t>
  </si>
  <si>
    <t>16928696</t>
  </si>
  <si>
    <t>16928035</t>
  </si>
  <si>
    <t>看到新闻上说由于地震九寨沟的火花海水流失以及诺日朗瀑布塌陷，心里真的蛮疼的，回忆起当年去九寨看到的那种不用ps不用刻意取景就随处可见的美景，希望大自然不要再破坏“九寨归来不看水”的意境了，望九寨还是那个九寨，我们也依旧是那个少年。#祈福九寨沟# ​​​​</t>
  </si>
  <si>
    <t>16913468</t>
  </si>
  <si>
    <t>#九寨沟地震#希望平安(来自 O网页链接 ) ​​​​</t>
  </si>
  <si>
    <t>16930804</t>
  </si>
  <si>
    <t>如果地震来了，该告诉孩子哪句话才能救命？请评论区回复你心里觉得最关键的那句话！8月8日21点19分，四川九寨沟发生7.0级地震让我们一同祈福九寨平安 ​​​​</t>
  </si>
  <si>
    <t>17018048</t>
  </si>
  <si>
    <t>【山西蓝天救援队徒步深入震区】8月8日21时19分，四川阿坝州九寨沟县发生7.0级地震。截至11日21时，地震共造成24人死亡、493人受伤（其中重伤45人）。O网页链接 ​​​​</t>
  </si>
  <si>
    <t>17017618</t>
  </si>
  <si>
    <t>#早安##九寨沟地震#【面对地震灾害，该靠什么来拯救生命？】光靠地震知识远远不够拯救地震灾害中危及的生命，要通过防灾演习等方式提高民众应对突发灾害的求生能力，并改善建筑的质量和设计才是可行之法。希望现在作为学生的我们，以后无论是成为工程师还是医生，记着还是地震学家，都不会愧对那些逝去的同胞。 O网页链接</t>
  </si>
  <si>
    <t>16929716</t>
  </si>
  <si>
    <t>生命至上——九寨沟地震２４小时６万余人成功大转移的背后°生命至上——九寨沟地震２４小时６万余人成功大... ​​​​</t>
  </si>
  <si>
    <t>16931106</t>
  </si>
  <si>
    <t>地震无情，涌现九寨沟酒店（宾馆）的暖心人-中国煤炭（煤矿）新闻网 O网页链接 ​​​​</t>
  </si>
  <si>
    <t>17019947</t>
  </si>
  <si>
    <t>【#四川九寨沟7.0级地震#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 ​​​​</t>
  </si>
  <si>
    <t>16926044</t>
  </si>
  <si>
    <t>晚安，调整自己，我会是最好的。#四川九寨沟7.0级地震##济南染发哪里好# 2济南·和谐广场 ​​​​</t>
  </si>
  <si>
    <t>16901755</t>
  </si>
  <si>
    <t>//@抓马一级选手酒宝://@中国扶贫基金会:#有你救有力量# #跟爱豆一起，让爱放大# 感谢羊毛们为九寨沟地震灾区做出的努力//@杨洋icon公益站: #与杨洋益路同行# 感谢各位羊毛的支持捐款明细甜甜稍后发布~</t>
  </si>
  <si>
    <t>16928510</t>
  </si>
  <si>
    <t>九寨沟地震 游客打导游  情何以堪</t>
  </si>
  <si>
    <t>17019677</t>
  </si>
  <si>
    <t>#四川九寨沟7.0级地震#【DIY鱼香茄盒】1、蛋清，肉末，葱姜加盐胡椒粉拌均；茄子中间切一刀不断，塞上肉末。2、面粉，水，蛋黄搅拌成酸奶浓度，入油锅炸至金黄。3、锅里的油倒出，入鱼香汁（剁椒切碎、蒜末、姜末，盐，白糖，香醋，生抽，香葱末）炒下，兑半碗高汤煮开。4、入茄盒翻炒，焖三分钟，水淀粉勾芡即可。</t>
  </si>
  <si>
    <t>16931608</t>
  </si>
  <si>
    <t>16927921</t>
  </si>
  <si>
    <t>寻找失散多年的娃儿，特点比如什么九寨沟地震了……太多了不列举了，快过来叫声爹爹。 ​​​​</t>
  </si>
  <si>
    <t>17015835</t>
  </si>
  <si>
    <t>发布了头条文章：《请还全国导游一个公道！我用生命救你，你却为团费打我...》#四川九寨沟7.0级地震# °请还全国导游一个公道！我用生命救你，你却为... ​​​​</t>
  </si>
  <si>
    <t>16929960</t>
  </si>
  <si>
    <t>【九寨沟地震救援现场的河南力量】　　8月8日21时19分，四川省阿坝州九寨沟县发生7.0级地震。地震发生后，河南省应急救援协会第一时间快速反应，第一梯队和第二梯队的10名队员，都已经奔赴地震核心区。°九寨沟地震救援现场的河南力量 ​​​​</t>
  </si>
  <si>
    <t>17020196</t>
  </si>
  <si>
    <t>#0523宋祖儿生日快乐#qq我年轻，需要你指点，但不需要你指指点点。九寨沟地震20死 ​​​​</t>
  </si>
  <si>
    <t>16925921</t>
  </si>
  <si>
    <t>发布了头条文章：《震后实拍九寨沟景点 专家：历史上多次地震塑造出九寨沟独特的美》 °震后实拍九寨沟景点 专家：历史上多次地震塑... ​​​​</t>
  </si>
  <si>
    <t>17017586</t>
  </si>
  <si>
    <t>16902236</t>
  </si>
  <si>
    <t>#四川九寨沟7级地震# 【探访震后最大安置点 消防员和旅客席地而卧】9日晚，因转移车辆不够，千余名游客滞留，在县文化艺术广场过夜。当地政府发放食品、棉被、帐篷等救灾物资。据四川省政府新闻办消息，仍有1000余名自由行游客等候转移。（新京报） L新京报我们视频的秒拍视频 ​​​​</t>
  </si>
  <si>
    <t>17014784</t>
  </si>
  <si>
    <t>#四川九寨沟7级地震# 地震无情，人间有爱  °向九寨进发！！！ ​​​​</t>
  </si>
  <si>
    <t>16932327</t>
  </si>
  <si>
    <t>#四川九寨沟7.0级地震#愿一切安好 ​​​​</t>
  </si>
  <si>
    <t>16912795</t>
  </si>
  <si>
    <t>17016094</t>
  </si>
  <si>
    <t>#四川九寨沟7.0级地震#6种雪碧高格调喝法，卧槽，简直逆天了，让你清爽一整个夏天！！！ O网页链接 ​​​​</t>
  </si>
  <si>
    <t>17014466</t>
  </si>
  <si>
    <t>16929832</t>
  </si>
  <si>
    <t>【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 ​​​​</t>
  </si>
  <si>
    <t>17019853</t>
  </si>
  <si>
    <t>九寨沟地震最美逆行照走红 当事人：做了该做的事 九寨沟地震最美逆行照走红 当事人：做了该做的事 O网页链接 ​​​​</t>
  </si>
  <si>
    <t>17020231</t>
  </si>
  <si>
    <t>发布了头条文章：《心系地震灾区，雀氏向九寨沟捐赠价值144900元母婴产品》 支援九寨沟地震灾区，雀氏在行动！ °心系地震灾区，雀氏向九寨沟捐赠价值144900元... ​​​​</t>
  </si>
  <si>
    <t>16926273</t>
  </si>
  <si>
    <t>分享@并读 ：震后可能暴发7种传染病！这才是最可怕的“余震” | 广而告之//9年前，一场汶川特大地震带走了近7万条鲜活的生命；9年后的今天，九寨沟、精河县接连地震的消息，牵动了13亿人的心。自古有言“大灾之后有大...O网页链接 ​​​​</t>
  </si>
  <si>
    <t>16930830</t>
  </si>
  <si>
    <t>#四川九寨沟7.0级地震#九寨沟火花海毁了，漂亮的诺日朗瀑布也毁了！地震可怕！但我们要知道关于地震的知识！以讹传讹的「生命三角区」、鸡鸭狗动物并不能预测地震、并不存在的地震云、地震局无法进行地震预报……关于地震的几个冷知识，你真的知道吗？L丁香医生的秒拍视频 ​​​​</t>
  </si>
  <si>
    <t>17016479</t>
  </si>
  <si>
    <t>17019260</t>
  </si>
  <si>
    <t>#四川九寨沟7.0级地震##透骨祛痛贴# 【透骨祛痛贴 反馈+1】武汉农科院的高爹爹今年80岁高龄了，腰椎间盘突出、腰椎退变，左边腿胀痛、麻，不敢迈步子，晚上睡觉翻身也痛，很是苦恼，八月初高爹爹的儿子在楚报上了解到透骨祛痛贴专治颈腰椎，经过详细咨询就给老爷子拿了6盒的量，没想到腰痛还有腿麻的症状好多了，晚上最起码能睡个完整觉，今天又让叔叔来拿了15盒的量，说非常信任透骨祛痛贴！</t>
  </si>
  <si>
    <t>16913675</t>
  </si>
  <si>
    <t>//@中国联通:授人玫瑰之手，历久尤有余香！//@78leona:我经历过汶川地震，明白当时电话打不出去的心情。没必要理会不明情况的人坐在安全之处瞎乱评价，给人帮助就是份快乐，大伙安全就是幸福。希望九寨沟能够继续抱住它的美</t>
  </si>
  <si>
    <t>17016132</t>
  </si>
  <si>
    <t>16932037</t>
  </si>
  <si>
    <t>西安高速公路已致36死，比九寨沟地震死亡人数还多，想起昨天坐车回来，司机还一路玩电话聊微信，后怕，看看这视频，遵守交通规则，不要害人害己……</t>
  </si>
  <si>
    <t>16928440</t>
  </si>
  <si>
    <t>痛心！美景不再 九寨沟地震对景区的损害。诺日朗瀑布不再壮观，五花海不再绚丽多彩，火花海水没了。希望九寨沟早日恢复原貌！九寨沟等你归来。 ​​​​</t>
  </si>
  <si>
    <t>16932038</t>
  </si>
  <si>
    <t>现在看见九寨沟地震的消息，我总是想起某七盗了汶川大地震的祭文用来描写她小说里的女主流产妈卖批 ​​​​</t>
  </si>
  <si>
    <t>17013988</t>
  </si>
  <si>
    <t>：2013年快开学，马航失踪了2014年快开学，天津爆炸了2015年快开学，台湾地震了2016年快开学，王宝强离婚了2017年快开学，九寨沟地震了得出结论:不宜开学 ​​​​</t>
  </si>
  <si>
    <t>17015007</t>
  </si>
  <si>
    <t>@深圳商报: //@央视新闻:#四川九寨沟7.0级地震#【九寨沟震区今明天以多云为主 10日夜间起降雨增多】据中国天气网消息，今明天九寨沟震区以多云为主，午后有分散性小阵雨，早晚天气较凉，最低气温16-18℃；10日夜间开始，降雨逐渐增多。当地居民和救援人员早晚应注意防寒保暖，防止余震及塌方等次生灾害</t>
  </si>
  <si>
    <t>16925760</t>
  </si>
  <si>
    <t>08年地震的时候我初一，那时候的我只会傻傻的把每天练的字全写成众志成城，为灾区同胞祈福，第二年我哥考研去了成都，大二的时候我也去了九寨沟，路上看到了那个学校的钟还停留在08年地震的地方……如今我才明白那里的人为什么如此热爱生活，今年我也要考去那里了，真的希望四川劫后余生，平安幸福！</t>
  </si>
  <si>
    <t>17020294</t>
  </si>
  <si>
    <t>记性越来越差了，以前用心记，现在要用文字记了。九寨沟地震那天，刚从阿坝回到家就收到九寨沟地震的消息，万幸，我们之前决定提前一天回来，否则就算不被地震所伤，也会堵得很惨。刚刚感慨幸运的同时收到一个不常联系关系一般的小学同学的信息，他说九寨沟地震了你们还在那边吗要注意安全。之前旅途中在朋友圈发了些照片，青海湖，盐湖，郎木寺和草原。本人存在感向来低，并未特意向其他任何人透露行程，这信息令人意外，也令人感慨，谨以此文铭记于心，感恩！</t>
  </si>
  <si>
    <t>17015676</t>
  </si>
  <si>
    <t>//@幽壹://@广州城堡堡主:人性如此 //@殆知阁://@金碗中的烈怒:我一直很吃中日民间友好的狗粮。。//@陆浑戎://@北村:可以解释什么叫大国的风范……//@侯虹斌://@黄佟佟://@西门不暗:看看日本人怎么评论九寨沟地震</t>
  </si>
  <si>
    <t>16901364</t>
  </si>
  <si>
    <t>17020073</t>
  </si>
  <si>
    <t>//@绩溪县金沙派出所:没有例外，注意安全！#为四川九寨沟地震祈福#</t>
  </si>
  <si>
    <t>17019042</t>
  </si>
  <si>
    <t>第一首歌是信仰之名，最后是heart和青春修炼手册，中间有两个小游戏，一个是骑着弹力球绕场（这个游戏跟三只松鼠玩的，很尬，连俊凯都一直说尬），一个是恐怖箱，然后用摸到的东西编故事，俊凯摸的是头发和玩具蜘蛛，王源是火龙果和猕猴桃，千玺是玩具假蛇和玩具狗，故事是今天是TFBOYS南京演唱会，有一只蜘蛛爬到了王源头发上（俊凯说的）蜘蛛爬到了王源的碗里，吃掉了碗里的火龙果和猕猴桃。（王源说的）蛇咬死了蜘蛛，狗狗觉得不服气，说定要来看TFBOYS的南京演唱会（千玺说的）emmm刚才那段是我凭记忆打的，可能有些地方有一点不同。然后他们唱了宠爱，大梦想家，加油amigo，heart（三只穿了睡衣，源头上带了一个猫耳朵，千玺扎了苹果头还有一个蝴蝶结，俊凯带了兔耳朵，跳舞的时候还扭了屁股，可爱死了，），萤火（唱萤火的时候三只让我们打开手电筒，很多妹子都照做了，现场很壮观），偶买噶（五月天那首），青春修炼手册，信仰之名，样，真心话太冒险，小精灵大概就是这些，没有按顺序，我是凭记忆和录像统计的然后嘉宾的话，小锅盖们来了，三只松鼠来了，就没有了，小师弟分了两批人，一批唱了翅膀，一批跳了舞。solo顺序是凯源千，我按顺序给大家说一下凯是先唱了一首歌，叫水星记，郭顶的歌，是比较柔和的。第二首歌是比较摇滚的，叫爱什么稀罕，张惠妹的歌（全程弹电吉他）源是先唱了我知道你离我不远，比较安静的歌（他弹了吉他，不是电吉他。开始前出了一点点小状况，源源说很紧张，第一次弹吉他，希望我们别嫌弃他，哈哈我们怎么可能嫌弃）然后是一首“可以了”。千玺的就比较丰富了，一开始就穿了一身红然后从右边边bbox边出来，然后就开始弹了一段电吉他（很酷的那种摇滚类型的，不算是歌），然后打了架子鼓，打完跳了一段舞然后就是他们的家人，我知道的有楠楠到了，俊凯的奶奶到了，其他不清楚了，好像源源也有家人来，但不知道是谁然后从别的妹子那儿听说俊凯的手受伤了，但全程一点都没提这事，我坐的位置也不可能看得那么清楚，就是手上有个小伤口，流血了，后来贴了创可贴关于应援，内场查得很严，不让带灯副（不存在不让唯带灯牌只让团带的情况，请大家不要信谣传谣，公司都是一视同仁的），然后外场就让带了，团家的灯牌比较散，没有聚在一起，右边一大片大部分都是千家的，左边都是凯家和源家，也有凯源，后面基本团家偏多，今年的应援位置有点乱，千家是最齐的，也是最多的（楠楠就坐在千家的区域，在13区前面）团家说多不多说少不少然后还给九寨沟的地震祈福了，放了一段照片中间有三只写的信（是一人念一段，不是分别写的），他们应该是提前录好的，有配VCR，当时他们应该在后台准备接下来的表演，没有出场，当然我这个泪点极低的人还是被他们给弄哭了emmm让我想想还有什么。。。对了还给工作人员，安保叔叔，金主霸霸什么的道谢了不清楚11号和13号的表演差别大不大，反正我只看到这些了，尽力了现场做应援的妹子辛苦了，南京今天特别热，都得撑着伞遮阳，大概是33度左右，没有下雨关于现场的喊声并没有人喊解散，我谅他们也不敢然后就是个人和团的嗯差不多就这样，我尽力了</t>
  </si>
  <si>
    <t>17015795</t>
  </si>
  <si>
    <t>#九寨沟地震##祈福平安#是事情来的太突然思想还没准备好，一时无法接受是喜是忧，无法理解事情已经发生我们要面对，也许是重新改变美好人生的开始，我相信美好的时光在前面，今后的道路是光明的 ​​​​</t>
  </si>
  <si>
    <t>16901891</t>
  </si>
  <si>
    <t>#大学毕业生收入调查#鬼吹灯之黄皮子坟当我微笑着说我很好的时候,你应该对我说,安好就好.九寨沟地震 ​​​​</t>
  </si>
  <si>
    <t>17016525</t>
  </si>
  <si>
    <t>前几日，九寨沟发生7.0级地震。一方有难，八方支援。地震发生后，日本各界网友对中国灾区给予了热切关注。一些十分暖心的言论也让一衣带水的中国人民无比动容。众所周知，日本是全世界地震最为频发的国家之一。防震抗震，小日本更是大巨人，对中国有什么启发呢？ L问牛派的秒拍视频 ​​​​</t>
  </si>
  <si>
    <t>17014339</t>
  </si>
  <si>
    <t>#四川九寨沟7.0级地震##四川九寨沟地震# 【九寨沟震志愿者多次参与重大灾情救援】山东济宁的志愿者尹亮，除了参与此次地震救灾，还和他当年所在的志愿救援队参加了2008年汶川地震的救援工作，曾救出60多人。此后，他们还参与了东方之星沉船事故救援。这次九寨沟地震，他们又在第一时间赶到震中救援。</t>
  </si>
  <si>
    <t>17017698</t>
  </si>
  <si>
    <t>//@文明三门峡市第三中学:#短讯传递#据中国地震台网速报 自动测定：8月8日21时19分在四川阿坝州九寨沟县附近（北纬33.20度，东经103.88度）发生6.5级左右地震，最终结果以正式速报为准。 ​​​​</t>
  </si>
  <si>
    <t>16912442</t>
  </si>
  <si>
    <t>2017年8月8日21时19分于四川九寨沟发生7.1级地震，震源深度20公里。天佑平安！   明日起声格成人钢琴研习社与您一起抗震救灾，我们将会把报名费用的8%无偿捐赠给抗震救灾组织与祖国一起共度危难。 2北京·声格成人钢琴研习社 ​​​​</t>
  </si>
  <si>
    <t>17014761</t>
  </si>
  <si>
    <t>发表了一篇转载博文《[转载]九寨沟7.0级地震七疑问 专家逐一解析》°[转载]九寨沟7.0级地震七疑问 专家逐一解析 ​​​​</t>
  </si>
  <si>
    <t>17018359</t>
  </si>
  <si>
    <t>//@御宝臻元御养成人羊奶粉:#关注九寨沟地震#</t>
  </si>
  <si>
    <t>16928628</t>
  </si>
  <si>
    <t>【四川九寨沟发生地震 游客亲历惊险又温暖的一夜】°四川九寨沟发生地震 游客亲历惊险又温暖的一夜 ​​​​</t>
  </si>
  <si>
    <t>16912842</t>
  </si>
  <si>
    <t>//@百林小强:#九寨沟# #新媒体运营研修班# 又地震了，大家注意安全。@放火州官121  @乐汇西安</t>
  </si>
  <si>
    <t>17019662</t>
  </si>
  <si>
    <t>第四天为#九寨沟县7.0级地震##新疆精河县6.6级地震##京昆高速37车连撞# 遇难者同胞祈福南无阿弥陀佛 ​​​​</t>
  </si>
  <si>
    <t>16931542</t>
  </si>
  <si>
    <t>16902014</t>
  </si>
  <si>
    <t>发表了博文《淄博曙光医院为九寨沟灾区发声祈福》四川九寨沟7.0级地震牵动每一个人的心，四川省卫计委已在地震发生后第一时间启动应急预案。同为医疗体系，我市淄博曙光医院积极响应市卫生局开展的善款募捐号召，°淄博曙光医院为九寨沟灾区发声祈福 ​​​​</t>
  </si>
  <si>
    <t>17014847</t>
  </si>
  <si>
    <t>和爱德一起共同帮助九寨受灾群众渡过难关我支持【驰援九寨沟7级地震】爱心捐赠，一起来吧！ O我支持【驰援九寨沟7级地震】爱心捐赠，一起... ​​​​</t>
  </si>
  <si>
    <t>17017416</t>
  </si>
  <si>
    <t>这里的天气很好#九寨沟地震# 你那边好吗？但愿 2邢台 ​​​​</t>
  </si>
  <si>
    <t>17019155</t>
  </si>
  <si>
    <t>17019115</t>
  </si>
  <si>
    <t>#四川九寨沟7.0级地震#回想当年的军训，我们记住的通常会有这几种人：和教官走得很近的妹子，经常请假缺席的机灵鬼，会中暑晕倒的宅男，正步踢得好的愣头青，装晕倒被发现的二逼。 ​​​​</t>
  </si>
  <si>
    <t>16931073</t>
  </si>
  <si>
    <t>17018567</t>
  </si>
  <si>
    <t>17016491</t>
  </si>
  <si>
    <t>16901105</t>
  </si>
  <si>
    <t>网传九寨沟瀑布垮塌，好痛心西游记就在这取景的，多少人的回忆呀！九寨沟地震太可怕，要珍惜身边人不要再说没有时间和心爱的人去旅游！有些美景消失了就可能永远回不来！幸好冰瀑美景留在了我的相机里，美到窒息～一起祈祷四川九寨沟早日恢复吧#四川九寨沟7.0级地震##带着微博去旅行#@微博旅游 @带着微博去旅行</t>
  </si>
  <si>
    <t>16901661</t>
  </si>
  <si>
    <t>17017398</t>
  </si>
  <si>
    <t>17015760</t>
  </si>
  <si>
    <t>#视野##五个一百正能量##民生##万象##热点##天下##社会热门# 【11岁女孩震后失联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 网页链接</t>
  </si>
  <si>
    <t>17018989</t>
  </si>
  <si>
    <t>#四川九寨沟7.0级地震#哪也不多7【脾胃不好喝点啥】脾胃虚寒的病人可每隔三、五日煲一锅姜丝粥，原料很简单，就是鲜姜3克，粳米60克，煲粥的时候，把鲜姜切丝和粳米一起下锅煮至稀烂，早晚饭时可趁温热喝上1～2小碗，吃时还可以根据个人口味撒些芝麻盐。可缓解虚寒型胃炎、溃疡型胃炎症状。 ​​​​</t>
  </si>
  <si>
    <t>16928191</t>
  </si>
  <si>
    <t>发布了头条文章：《九寨沟地震431名伤员全部获救治》 °九寨沟地震431名伤员全部获救治 ​​​​</t>
  </si>
  <si>
    <t>17020946</t>
  </si>
  <si>
    <t>发布了头条文章：《九寨沟地震加拿大受伤游客出院 离别前留言：友好中国，美丽四川，感谢绵阳》 °九寨沟地震加拿大受伤游客出院 离别前留言：... ​​​​</t>
  </si>
  <si>
    <t>16931785</t>
  </si>
  <si>
    <t>安好，祈祷 #九寨沟地震#</t>
  </si>
  <si>
    <t>17017733</t>
  </si>
  <si>
    <t>九寨沟地震现场，一个拼命逃生，一个逆行奔向抗震前线。都是20多岁，都是爹娘生。请为我们英雄的人民军队点赞！ 2石家庄·石家庄北站（商圈） ​​​​</t>
  </si>
  <si>
    <t>2017-08-12 06:14</t>
  </si>
  <si>
    <t>16925477</t>
  </si>
  <si>
    <t># 地震无情，人间有爱#！一起为四川九寨沟、新疆精河灾民念佛祈福，祈愿华夏同胞远离苦厄！希望华夏人民从此不再受地震困扰，希望世间一切有情众生都能够得到佛菩萨的慈悲加持，佛光护体，远离苦厄！祈愿佛力加被，逝者往生净土，离苦得乐，生者平安吉祥，无病无灾。 ​​​​</t>
  </si>
  <si>
    <t>17017060</t>
  </si>
  <si>
    <t>发表了博文《女孩九寨沟地震后失联母亲在新闻里发现其身影》（视频截图）　　对于家在西工区纱厂北路附近的市民司女士来说，从得知四川省阿坝州九寨沟县发生7.0级地震，到昨日中午《新闻30分》播出前的十几个小°女孩九寨沟地震后失联母亲在新闻里发现其身影 ​​​​</t>
  </si>
  <si>
    <t>16913224</t>
  </si>
  <si>
    <t>16931704</t>
  </si>
  <si>
    <t>17014801</t>
  </si>
  <si>
    <t>16931138</t>
  </si>
  <si>
    <t>_在四川阿坝州九寨沟县(103.88,33.20)发生7.0级地震，震源深度约8公里。希望群众没事平安，我们一起为他们祈祷，愿一切安好！ ​​​​</t>
  </si>
  <si>
    <t>17016951</t>
  </si>
  <si>
    <t>#早安# 【防灾急救知识，请迅速转发扩散！】昨晚21时许，四川阿坝州九寨沟县发生7.0级地震。地震到来时如何躲避？遇到灾害时如何进行自救？施救时有哪些注意事项？戳图↓↓关乎生命，多一次转发可能就多挽救一条生命！转发扩散！ ????为灾区祈福 （via.人民日报） ? ​​​​</t>
  </si>
  <si>
    <t>16902010</t>
  </si>
  <si>
    <t>16913615</t>
  </si>
  <si>
    <t>#郑州身边事# 【地震时郑州不少人吃了"霸王餐"，地震后齐来"算旧账"】8日晚，四川九寨沟县发生7.0级地震。在郑州，也有明显的震感。郑州一商场，多位顾客在没有结账的情况下跑出了饭店。地震过后，大部分顾客专门跑到饭店，或通过转账的方法把就餐费用归还。面对突如其来的地震，我们无力阻止，但自救过后，这些顾客的做法值得我们为他们竖起大拇指!</t>
  </si>
  <si>
    <t>17018346</t>
  </si>
  <si>
    <t>* 每天一句 *うまくいくと 思(おも)います。我认为能顺利。-----うまくいく：go well.顺利进行。いく是去的意思，所以直译成英语比较容易理解。一般情况我们省略自称，但是如果有人和你不同意见，你学要加自称说：私(わたし)は うまくいくと 思(おも)います。#学日语# #日语# #实用日本语# pray for#四川九寨沟7.0级地震#</t>
  </si>
  <si>
    <t>2017-08-12 03:34</t>
  </si>
  <si>
    <t>17020964</t>
  </si>
  <si>
    <t>《苏州绿叶向九寨沟地震灾区捐赠100万元现金和100万元生活物资》 作者：绿叶爱生活总经销 查看全文：O网页链接 分享自@新浪博客 更多精彩内容请下载 O网页链接 ​​​​</t>
  </si>
  <si>
    <t>17020405</t>
  </si>
  <si>
    <t>16930201</t>
  </si>
  <si>
    <t>九寨沟诺日朗瀑布垮塌，系86版西游记取景地诺日朗瀑布垮塌前4小时，记者曾记录下最后的美丽。人类现有技术并不能准确预测地震，但可以在破坏性最强的那波地震抵达之前，提前几秒到几十秒发出预警。一般来说距离震中越远，收到预警的时间窗口越长，可以挽救更多生命↓↓L柴知道的秒拍视频 ​ ​​​​</t>
  </si>
  <si>
    <t>16927914</t>
  </si>
  <si>
    <t>【合肥前往巴蜀地区航班铁路不受影响】据安徽商报消息 九寨沟地震发生后，交通运输信息备受关注，记者从民航部门了解到，目前合肥机场飞往重庆、成都的航班并没有因为地震受到影响而延误和取消。°合肥前往巴蜀地区航班铁路不受影响 ​​​​</t>
  </si>
  <si>
    <t>16912347</t>
  </si>
  <si>
    <t>一些仪式感会让你在面对困难身处精神绝境时依然可以继续生活下去……#九寨沟地震##祈福平安# 2成都·杜甫草堂 ​​​​</t>
  </si>
  <si>
    <t>16931796</t>
  </si>
  <si>
    <t>#四川九寨沟7.0级地震#又一轮推荐好友加微信送大礼活动开始啦推荐您的25个好友:就可获得我们的价值128 元✔美派面膜✔1片！！您推荐的好友也可以参加本次的推荐活动。活动终止时间：下午17:00 ​​​​</t>
  </si>
  <si>
    <t>16929015</t>
  </si>
  <si>
    <t>#九寨沟县7.0级地震# 心疼，想去已经来不及了 2深圳·南头 ​​​​</t>
  </si>
  <si>
    <t>17015975</t>
  </si>
  <si>
    <t>【#四川九寨沟7.0级地震# 已造成24人死亡、493人受伤】#省政府新闻办权威发布#截至8月11日21时，九寨沟7.0级地震共造成24人死亡、493人受伤（重伤45人），转移疏散游客、外来务工人员共计61500余人（含126名外国游客），临时安置群众23477人。目前掌握，还有3人失联，接群众反映，新增2人失踪，现已基本锁定区域，正继续全力搜救，不放弃任何一丝希望，不抛弃任何一个生命。@四川发布</t>
  </si>
  <si>
    <t>17020661</t>
  </si>
  <si>
    <t>让女人如花蕾般绽放，不做带“炎”人#九寨沟县7.0级地震# 2成都·大丰 ​​​​</t>
  </si>
  <si>
    <t>17018955</t>
  </si>
  <si>
    <t>有幸在地震前看到的86版《西游记》中取景地九寨沟景点瀑布。 ​​​ L布衣虞山人的秒拍视频 ​​​​</t>
  </si>
  <si>
    <t>16929491</t>
  </si>
  <si>
    <t>超级惋惜……【#86版西游记取景地垮塌 #】#四川九寨沟7.0级地震#发生后，诺日朗瀑布昨日下午发生垮塌，这里曾是86版《西游记》的经典取景地，片尾曲《敢问路在何方》中师徒四人从瀑布上走过的场景，就是在此处拍摄完成的。诺日朗瀑布是中国最宽的瀑布，曾被评为中国最美的六大瀑布之一，但</t>
  </si>
  <si>
    <t>16928475</t>
  </si>
  <si>
    <t>17019267</t>
  </si>
  <si>
    <t>事实证明不宜开学……          2013快开学           马航失踪了2014快开学           天津爆炸了2015快开学           台湾地震了2016快开学           王宝强离婚了2017快开学           九寨沟地震了       这些都充分的证明                                                                  不宜开学同感者转发</t>
  </si>
  <si>
    <t>17020002</t>
  </si>
  <si>
    <t>我发表了头条文章:《九寨沟地震捐赠倡议书》 °九寨沟地震捐赠倡议书 ​​​​¡查看图片</t>
  </si>
  <si>
    <t>16932100</t>
  </si>
  <si>
    <t>#九寨沟7级地震##四川九寨沟7.0级地震# 震后游客撤离九寨沟被收“天价包车费”，这种钱挣着良心不会痛吗？这种人放在战争绝对成为汉奸 ​​​​</t>
  </si>
  <si>
    <t>16931878</t>
  </si>
  <si>
    <t>#地震无情白衣有爱# 8月11日12：10分，绵阳医疗救援队从九寨沟中藏医院转运一名年仅5岁的小伤员到绵阳市中心医院。因为余震受伤，上臂骨折。@人民日报 @人民网 @央视新闻 @四川发布 @健康中国 @成都商报 @华西都市报 @CCTV焦点访谈 ​​​​</t>
  </si>
  <si>
    <t>17019511</t>
  </si>
  <si>
    <t>你们喜欢的XX。XXX呢 他们去哪了#天佑四川# #九寨沟县7.0级地震# #TFBOYS三人同行#</t>
  </si>
  <si>
    <t>16930106</t>
  </si>
  <si>
    <t>16901041</t>
  </si>
  <si>
    <t>【科普：地震预警是什么原理？】 人类现有技术并不能准确预测地震，但可以在破坏性最强的那波地震抵达之前，提前几秒到几十秒发出预警。↓↓#四川九寨沟7.0级地震##新疆精河6.6级地震#L柴知道的秒拍视频 @柴知道 ​​​ ​​​​</t>
  </si>
  <si>
    <t>16929099</t>
  </si>
  <si>
    <t>#四川九寨沟7.0级地震#哪也不多7某天，我考了0分，老师叫我到她面前。 老师对我说：“你离傻子已经不远了。” 我说：“不远，就在我面前。” ​​​​</t>
  </si>
  <si>
    <t>16902063</t>
  </si>
  <si>
    <t>【人间真情】九寨沟地震发生后,这张朋友圈截图传疯了 ​​​​</t>
  </si>
  <si>
    <t>17017096</t>
  </si>
  <si>
    <t>16913695</t>
  </si>
  <si>
    <t>16928273</t>
  </si>
  <si>
    <t>#陪朴佑镇出道#bilibili我也并非与生俱来就带刺知道我不好就别碰九寨沟地震19死 ​​​​</t>
  </si>
  <si>
    <t>17018763</t>
  </si>
  <si>
    <t>#四川九寨沟7.0级地震#加我，马上发红包。 ​​​​</t>
  </si>
  <si>
    <t>16913537</t>
  </si>
  <si>
    <t>17019189</t>
  </si>
  <si>
    <t>#消防知识在心中##关注九寨沟地震#【震区将迎持续降雨 谨防发生泥石流灾害】据中央气象台报道，九寨沟未来三天天气以降雨为主，易引发泥石流等次生灾害，如察觉：①河流水质浑浊；②溪水水位急剧减少；③树木发生断裂声；④山体坡面变形；⑤泉水断流等，当心发生泥石流。戳图了解↓↓（人民网）O图解：九寨沟震区将迎持续降雨 泥石流发生前... ​​​@人民网</t>
  </si>
  <si>
    <t>16913120</t>
  </si>
  <si>
    <t>【卫星视频展示九寨沟地震对地貌的惊人变化】°卫星视频展示九寨沟地震对地貌的惊人变化 ​​​​</t>
  </si>
  <si>
    <t>16931601</t>
  </si>
  <si>
    <t>发表了博文《灾后救援，我们能做什么？》2017年8月8日21时19分，四川阿坝州九寨沟县（北纬33.20度，东经103.82度）发生了7.0级地震，震源深度20千米。据报道，直至今天四川阿坝州九寨沟县°灾后救援，我们能做什么？ ​​​​</t>
  </si>
  <si>
    <t>16913293</t>
  </si>
  <si>
    <t>17016159</t>
  </si>
  <si>
    <t>#林爸爸捐款# 还在住院的林爸爸向九寨沟地震灾区捐款5万元，还有衣服2000件。不知道为什么，很不希望林爸爸捐款，他已经太难了，记者最好不要再去打扰他了。天堂的妻儿看到你的善举，定会为你鼓掌，他们每天都在微笑着看着你，重新开始吧，今后好人一生平安，保重！#老婆孩子在天堂622# ​​​​</t>
  </si>
  <si>
    <t>16929842</t>
  </si>
  <si>
    <t>#四川九寨沟7级地震# 道德绑架真的可怕</t>
  </si>
  <si>
    <t>16925453</t>
  </si>
  <si>
    <t>九寨沟，一张旧照，希望一切平安#九寨沟地震# ​​​​</t>
  </si>
  <si>
    <t>16931611</t>
  </si>
  <si>
    <t>17018883</t>
  </si>
  <si>
    <t>#四川九寨沟7.0级地震#想知道我们是怎么每天爆单呢❓❓高手销售技巧绝密的销售方法❓想学习❓想知道❓想听❓私信我加入我们黛梦国际我告诉你 2广州·广园东 ​​​​</t>
  </si>
  <si>
    <t>16913732</t>
  </si>
  <si>
    <t>#四川九寨沟7.0级地震#得知九寨沟7级地震，我想我除了祈福还可以做别的事情！经过和代理商达成一致，从8月11号到8月13号期间。So Full Team代理每卖出一单向灾区捐款2元！众人拾柴火焰高！一方有难，八方支援！心系灾区，唯有默默献出自己的一份绵薄之力！ ​​​​</t>
  </si>
  <si>
    <t>17019488</t>
  </si>
  <si>
    <t>#四川九寨沟7.0级地震#带开关的插头由Gonglue Jiang 设计，在插头上面增加了一个开关，当关闭开关时，即能断电，拔出插头时可以防止电火花飞溅，比一般插头更为安全。下面还有个小凸起的设计，让用户拔出电源时更加省力。它还附带LED小灯，用来提示是否已经接通电源。 ​​​​</t>
  </si>
  <si>
    <t>16931815</t>
  </si>
  <si>
    <t>17018309</t>
  </si>
  <si>
    <t>凤凰专题：四川九寨沟县发生7级地震 O网页链接 ​​​​</t>
  </si>
  <si>
    <t>2017-08-12 03:44</t>
  </si>
  <si>
    <t>16927646</t>
  </si>
  <si>
    <t>17014686</t>
  </si>
  <si>
    <t>#公益救援在行动##九寨沟地震#支援景区的第二批物资已经顺利送达，这些满含着关爱的水、食品、衣物和卫生用品虽然只能解人们的一时之急，但却温暖了雨中的人心。震区这场突出其来的雨，增加了现场的救助难度，但我们风雨同行！也请仍在震区的同胞们尽量待在安全区域，我们还在这里。 ​​​​</t>
  </si>
  <si>
    <t>16928552</t>
  </si>
  <si>
    <t>#四川九寨沟7.0级地震#qifei191已经转会至巴黎圣日耳曼的内马尔在instagram表达了对老东家巴塞罗那以及队友们的感激之情，内马尔同时表示，梅西是他所见过的最伟大的运动员：“为了今天，我准备了这份感言。运动员的生活中充满着挑战，一些是原本就生活就赋予给我们的，另一些则取决于我们自己的决定。这些挑战让我们的原本有些短暂</t>
  </si>
  <si>
    <t>2017-08-11 03:33</t>
  </si>
  <si>
    <t>16925407</t>
  </si>
  <si>
    <t>望平安，望坚强#四川九寨沟7.0级地震# ​​​​</t>
  </si>
  <si>
    <t>16925754</t>
  </si>
  <si>
    <t>【#四川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祈福，加油！L华西都市报的秒拍视频 ​​​</t>
  </si>
  <si>
    <t>16929248</t>
  </si>
  <si>
    <t>#放开我北鼻#九寨沟地震我认识的人越多，就越喜欢动物。&amp;nbsp;大学生来了 ​​​​</t>
  </si>
  <si>
    <t>17014878</t>
  </si>
  <si>
    <t>初见时你给我你的心，里面是炽热的火夏千里外我听闻你的噩耗希望再次相见时 还能惊诧你的美丽。为你祈祷 为你加油#九寨沟县7.0级地震# ​​​​</t>
  </si>
  <si>
    <t>16913505</t>
  </si>
  <si>
    <t>#九寨沟地震##祈福平安#宝宝也来为灾区祈福！ ​​​​</t>
  </si>
  <si>
    <t>17017615</t>
  </si>
  <si>
    <t>珍惜眼前人，为灾区同胞祈福！#四川加油##四川九寨沟7.0级地震# L荆州领秀的秒拍视频 ​​​​</t>
  </si>
  <si>
    <t>17019548</t>
  </si>
  <si>
    <t>四川九寨沟地震遇难者名单公布…… ​​​​</t>
  </si>
  <si>
    <t>17020040</t>
  </si>
  <si>
    <t>我正在看【中国地震局发布四川九寨沟7.0级地震烈度图】，分享给你，一起看吧！O网页链接 ​​​​</t>
  </si>
  <si>
    <t>16912273</t>
  </si>
  <si>
    <t>【【唯爱嘉伦】】昨晚21:18分在四川阿坝州九寨沟县发生了7.0级大地震，晚上12:00左右嘉伦更博了，虽然只有短短的四个字祈祷平安，但也胜过千言万语，他在百忙之中仍关心国家大事，现如今这样暖心有爱心的艺人已不多见了，所以我们更得加把劲行动起来了，最后祝四川的朋友们都平平安安吧！（分享自：爱奇艺泡泡圈）O网页链接</t>
  </si>
  <si>
    <t>16931199</t>
  </si>
  <si>
    <t>违章驾驶猛于虎——超载大客车与秦岭隧道这么一撞，36条鲜活的生命瞬间香消玉殒，比九寨沟七级强地震死的人还要多。报纸，电视，会议，标语，时时处处在警醒着大家，然而违章驾驶甚至违法行车的事件每天都在发生，因为死的是别人。那万一不走运轮到自己呢？悔之晚矣！ ​​​​</t>
  </si>
  <si>
    <t>16928470</t>
  </si>
  <si>
    <t>今年四五月份我正暗自盘算等女儿高考结束暑假里带她去四川峨眉山礼佛南无普贤菩萨，顺便去九寨沟游玩，九寨沟女儿已经念叨了好久，佛菩萨突然指点我们不要去九寨沟。我们后来6月去了峨眉山和乐山礼佛，特意不去九寨沟，女儿还不太高兴。现在看了网上九寨沟地震前后的照片觉悟到人间美景也不过是眼前幻影。感谢南无观世音菩萨南无本师释迦牟尼佛南无文殊菩萨南无普贤菩萨南无地藏王菩萨及各位佛菩萨保佑我们母女平安!</t>
  </si>
  <si>
    <t>17019216</t>
  </si>
  <si>
    <t>#玉溪知道##九寨沟7.0级地震快报# 【周立波捐款120万说红会官僚，不放心！】范洪涛（清华大数据副总裁）：周立波为九寨沟地震捐款120万，本是一件大好事，但四川红十字会自摆乌龙，匆匆忙忙否定此事，却忘了“银行转账时间差”。红会啊红会，你做事就不能专业一点？ ​​​​</t>
  </si>
  <si>
    <t>16929361</t>
  </si>
  <si>
    <t>16902141</t>
  </si>
  <si>
    <t>16930028</t>
  </si>
  <si>
    <t>#九寨沟地震##祈福平安#今天小雨微风，生活本应如此，酷暑结束，迎来阵阵凉意，或许不久就会树叶飘零，雪花片片！守住自己那份纯真比喝十杯鸡汤好得多 2重庆·谢家湾 ​​​​</t>
  </si>
  <si>
    <t>16932198</t>
  </si>
  <si>
    <t>熊猫也怀疑起人生了#微商清货# #清货大师# #四川九寨沟7级地震# #互粉大厅# #战狼2# #帮微商清货# #韩雪醉玲珑# #张艺兴极限挑战#</t>
  </si>
  <si>
    <t>16913664</t>
  </si>
  <si>
    <t>#九寨沟地震##祈福平安#加油！ ​​​​</t>
  </si>
  <si>
    <t>16928904</t>
  </si>
  <si>
    <t>你以为这是九寨沟地震现场 其实这是日本C92，心疼群里小伙伴。 ​​​​</t>
  </si>
  <si>
    <t>16932140</t>
  </si>
  <si>
    <t>17015794</t>
  </si>
  <si>
    <t>#四川九寨沟7.0级地震# 【九寨沟地震19岁遇难者：家中独子 9月份要去念大学】8月8日晚上9：19分，四川九寨沟发生里氏7级地震，截至8月9日凌晨3点30分，阿坝公安消防支队在九寨沟天堂洲际大饭店找到遇难者遗体1具。同一时刻，九寨沟郭元村的葛庭耀收到了发小唐勇的死亡信息，“怕余震，和朋友一起在河边打牌，在天堂洲际大饭店工作的朋友打来电话说，唐勇死了”。两天后，在九寨沟县委宣传部确认的14名遇难者身份列表中，可以看到他的身份写在最后一条：唐勇，男，19岁，九寨沟县郭元乡郭元村一组。唐勇暑假在九寨沟天堂洲际大饭店打工，九月份将去达州职业技术学院就读口腔医学专业就读，成为一名大学生，却不幸在地震中遇难。</t>
  </si>
  <si>
    <t>17014714</t>
  </si>
  <si>
    <t>【九寨沟7级地震:松潘县黄龙乡1900户居民供电全部恢复】2017-08-11 09:08:30来源:新华社°九寨沟7级地震:松潘县黄龙乡1900户居民供电全... ​​​​</t>
  </si>
  <si>
    <t>16901235</t>
  </si>
  <si>
    <t>//@抓马一级选手酒宝: //@中国扶贫基金会:#有你救有力量# #跟爱豆一起，让爱放大# 感谢羊毛们为九寨沟地震灾区做出的努力//@杨洋icon公益站: #与杨洋益路同行# 感谢各位羊毛的支持捐款明细甜甜稍后发布~</t>
  </si>
  <si>
    <t>17015828</t>
  </si>
  <si>
    <t>#四川九寨沟地震# @姚劲波 @58同城 @58同城 @58胡迪 黑心商家，黑用户钱，有问题不解决就知道当缩头乌龟，退钱退钱退钱@姚劲波 @姚劲波 ​​​​</t>
  </si>
  <si>
    <t>17014106</t>
  </si>
  <si>
    <t>发布了头条文章：《地震无情人有情，为九寨沟人民祈福》 °地震无情人有情，为九寨沟人民祈福 ​​​​</t>
  </si>
  <si>
    <t>17020188</t>
  </si>
  <si>
    <t>#四川九寨沟7.0级地震#愿灾区人民一切安好</t>
  </si>
  <si>
    <t>17018171</t>
  </si>
  <si>
    <t>#电影心理罪##央视中文国际#【多部门联合启动抗震救灾机制迅速赶赴抗震救灾地区】阿坝州九寨沟县发生地震后，西部战区联指中心、陆军第77集团军某陆航旅以及由国家紧急医学救援队四川队14名医务人员组成的救援队伍，立即启动抗震救灾应急响应机制，紧急赶赴灾区。戳视频↓↓了解详情~LCCTV4的微博视频[加油啊]</t>
  </si>
  <si>
    <t>2017-08-12 04:20</t>
  </si>
  <si>
    <t>17018632</t>
  </si>
  <si>
    <t>保养从小做起……哈哈哈#花肌源##九寨沟地震# L纯纯纯洁姐的秒拍视频 ​​​​</t>
  </si>
  <si>
    <t>16901719</t>
  </si>
  <si>
    <t>16902033</t>
  </si>
  <si>
    <t>水火无情，天灾人祸！我们这前几天大洪水，去世了好几个人，这几天有事九寨沟地震，上帝不累吗，你休息俩天吧，让我们也消停几天吧愿灾区平安，愿我们健康 ​​​​</t>
  </si>
  <si>
    <t>17016799</t>
  </si>
  <si>
    <t>看看那些美好的   九寨沟地震 安全逃离，入住九寨沟天堂洲际酒店，因为酒店大厅是全玻璃，所以大厅坍塌极其严重由衷的感谢...  (想看更多?下载@小红书 APP:O应用详情 ) O网页链接 O网页链接 ​​​​</t>
  </si>
  <si>
    <t>16913041</t>
  </si>
  <si>
    <t>#四川九寨沟地震##战狼2# 感谢各位家人的关心昨天为萌萌捐款合计5888.88金日已转交到萌萌手里，愿好人一生平安#鑫玺微商# ​​​​</t>
  </si>
  <si>
    <t>17019886</t>
  </si>
  <si>
    <t>如今这微博不带脑子太多了，吴京票房多少跟你们有什么关系九寨沟地震人家捐款多少又跟你们有什么关系，老子觉得那身材难看跟你们又有什么关系，像老子抢了你爸深怕老子要你们喊妈一样着急。送个你们自认为美的美女存着当手机屏保舔屏。 ​​​​</t>
  </si>
  <si>
    <t>16912973</t>
  </si>
  <si>
    <t>九年前，恼于被“同桌”扰了午觉，在教室对面小卖部里大人的呼喊中，漫不经心的走了出去，玩着旁边小渠沟晃荡的水波，那天学会了一个新词——地震，知道了一个新的地名——四川汶川，然后欢快地挥霍着意外之喜——长长的假期，然后……便没了然后。那时，小学六年级。       在还没有看到九寨沟地震的新闻前，收到了班长关心，然后是小伙伴们，暖暖的，很贴心。再然后，再次想到，医生，其实是个很无力的职业。而今，即将迎来医学dog的第四年。失去后才珍惜，还有什么意义愿逝去使人珍惜愿生命被尊重</t>
  </si>
  <si>
    <t>16902160</t>
  </si>
  <si>
    <t>【九寨沟震后24小时：15组镜头，震撼全记录】8月8日21时19分，四川九寨沟发生7.0级地震。现在，24个小时已经过去，从地震发生时的惊慌危急，到震后救援的满满正能量，这段视频用15组镜头记录了无眠夜与救援日那些牵动人心的瞬间。#四川九寨沟地震# L一手video的秒拍视频 ​​​​</t>
  </si>
  <si>
    <t>16930585</t>
  </si>
  <si>
    <t>16925323</t>
  </si>
  <si>
    <t>#四川九寨沟7.0级地震#这年头板蓝根都能成精了！古剑基谭里的人都是东西变的妖精吧哈哈哈哈。。。ycr.慢绣雷墩 ​​​​</t>
  </si>
  <si>
    <t>16930108</t>
  </si>
  <si>
    <t>#四川九寨沟7.0级地震#qifei192 这鹦鹉的魔鬼步伐太魔性了L主要是搞笑的秒拍视频 ​​​​</t>
  </si>
  <si>
    <t>17016542</t>
  </si>
  <si>
    <t>四川九寨沟县发生7级地震 O凤凰专题 ​​​​</t>
  </si>
  <si>
    <t>17019514</t>
  </si>
  <si>
    <t>16912535</t>
  </si>
  <si>
    <t>#关注九寨沟地震#【地震数万游客大转移 他们说：一个不能少！】8月8日，四川九寨沟7.0级地震，四川公安进入应急状态，护航数万游客大转移。九环线关门子卡点，畅通；平武县城卡点，畅通…截至9日下午，四川公安共转移游客45000余人，车辆9276台。（央视）#寻味长沙# L央视新闻的秒拍视频 ​​​​</t>
  </si>
  <si>
    <t>16913312</t>
  </si>
  <si>
    <t>今天小朋友们去阆中古城了。九寨沟地震，想来我准备出去那玩的计划泡汤了。今天参加了同事儿子的婚礼（话说总觉得哪里不对劲，当然依旧那么千篇一律，被一个从中午就喝醉酒刚生了二胎的同事絮絮叨叨的催婚，我只能说我会尽力的，然后我没有吃饱。开心的事情，我又买了好多绿植，但是我有点控几不住我记几啊。</t>
  </si>
  <si>
    <t>16930953</t>
  </si>
  <si>
    <t>舟曲泥石流的发生，可以涌入世界中国大量的爱与关怀，那是应该的，我们无话可说，我们加入进救援的队伍。      因为我们知道“ 洪水无情人间有爱”！！！可是昨天九寨沟的一场地震，惊动了所有中国人，堵塞了所有网络，挤满了各种报纸，消息铺天盖地而来的是转载，问候，祈祷，爱不约而同从四面八方融入九寨沟而来..............！！！！        今天中国人所有部队，问候，关爱，抚慰，财力，物力，人力，都纷纷涌入“ 九寨沟”，        这是应该的“因为天灾无情人有情”！！       可是我不明白，为什么和九寨沟一墙之隔，同样受到洪灾，地震的，《“文县”》却至今无人问津？？？？没有国家的关注？？？[难过][难过][难过][难过]没有救援部队的出现？？？？[流泪][流泪][流泪][流泪][流泪]也没有物资，人力，部队的帮助。“无情的灾难没有唤起唤醒社会各界对文县的帮助和关爱的身影”？？[大哭][大哭][大哭]为什么我们却在自救？？为什么我们却在悲痛欲绝中含泪自生？为什么我们勇敢的兄弟独自一个人拿起铁锹与洪水猛兽作斗争？？？为什么年迈的老人没有部队救助？？？？只能相互陪伴坐在床榻等死？？？[流泪][流泪][流泪][大哭][大哭]谁能告诉我？？？同一皮肤下的中国人为什么有这样大的差异与不同模式环境的生存？？？？？？？？？[发怒]就因为文县没有九寨沟驰名中外吗？？？就因为文县没有九寨沟存有创造财富的价值吗？？？？？？？？为什么同是生在红旗下，长在新中国的“ 黄皮肤人”，竟因地域差异，价值高低，却在生命发生最危难的时候，我们接受的却不是“生命不同珍贵的爱与抚慰呵护用心的待遇”！！！！！         请问甘肃省政府的领导人，您们可曾知道，您的子民此刻十万分的需要您的抚慰和问候的关心。[难过][难过][难过][难过][大哭][大哭][大哭]为什么你们却纹丝不动，麻木不仁，没有行动？？？？？？ [流泪][流泪][流泪][流泪][流泪][流泪][流泪][流泪][流泪][流泪]        多少个幸福的“家”在这一刻坍塌，多少个幸福的家，在洪水猛兽的咆哮中破碎虚空。。。。父亲失去了儿子，孩子失去了爸爸，妻子失去了丈夫，白发人寸断肝肠，悲痛欲绝的送走了黑发人。。。。。。。。[大哭][大哭][大哭][大哭][大哭][大哭][大哭][大哭][大哭][大哭][大哭][大哭][大哭][大哭][大哭][大哭][大哭][大哭][流泪][流泪][流泪][流泪][流泪][流泪][流泪][流泪][流泪][流泪][流泪][流泪][流泪][流泪][流泪][流泪]苍天在哭泣，大地在心碎，眼泪如血颗颗......滴落在无情咆哮的洪流里血如残阳。。。。。请问我亲爱的祖国在您子民最需要您的时候，您却“在哪里？在哪里？？在哪里？？？？”请问甘肃省的省长书记各位青天大老爷，爱民如子的父母官，您们此刻又在哪里？？？？？？？？？？在哪里？？？？？？在哪里？？？？？？？？甘肃的救援部队您们在人民生命和财产安全受到威胁的时候，你们此刻又都在哪里救援？？？？？？？？“军人的宗旨不是哪里有灾难哪里就有人民子弟兵的身影吗？？？？？”为什么我们望眼欲穿的眼睛看不见您们伟大光辉高大的身影？？？[大哭][大哭][大哭][大哭][大哭][流泪][流泪][流泪][流泪]祖国不要在我们流泪流血的伤口把无情当盐撒，因为我们怕炎热的天气，伤口会恶化溃烂。[流泪][流泪][流泪][流泪][流泪][流泪]祖国我们的心真的很痛很痛很痛。。。。因为我们此刻不仅失去了“亲人”更失去了“您的大爱和抚慰心灵深处的呵护”，此刻心很“冷”。[流泪][流泪][流泪][流泪][流泪][流泪][流泪][流泪][流泪]感恩有爱的“人”转走，算是对我家乡“流血流泪的人民”是一种润物无声，甘霖雨露的帮助！！！感恩您的爱与我们同在。。。。。。。[玫瑰][玫瑰][玫瑰][玫瑰][玫瑰][玫瑰] 2陇南·中寨乡</t>
  </si>
  <si>
    <t>16929924</t>
  </si>
  <si>
    <t>#赞江苏# 8月8日21:19 四川阿坝州九寨沟县发生7.0级地震；8月9日07:27 新疆博尔塔拉州精河县发生6.6级地震。灾情牵动着各行各业和网友的心，感谢救援人员的奋不顾身！愿灾区人民平安！一线救援人员平安！发现我们身边的最美志愿者 ​​​​</t>
  </si>
  <si>
    <t>16931881</t>
  </si>
  <si>
    <t>17016123</t>
  </si>
  <si>
    <t>17017674</t>
  </si>
  <si>
    <t>【看见|九寨寻妻48小时：我只信眼见为实】为了带孩子长见识，4个家庭包了一辆中巴车，开始一场为期12天的亲子游。8月8日21时19分49秒，天灾突降，这辆从九寨沟出发的巴士，遇到地震致翻车，周建荣（右）相恋17年的妻子在这场意外中失联了。余震频发，救援艰难，周建荣做了最坏的 O九寨寻妻48小时:我要眼见为实 ​​​​</t>
  </si>
  <si>
    <t>16913217</t>
  </si>
  <si>
    <t>16901798</t>
  </si>
  <si>
    <t>【提醒】九寨沟地震捐款返双倍？多地出现“地震云”？真相在这里！ °【提醒】九寨沟地震捐款返双倍？多地出现“地... ​​​​</t>
  </si>
  <si>
    <t>16929098</t>
  </si>
  <si>
    <t>#四川九寨沟7.0级地震# 【深入实拍景区：主体海子基本留存，依旧山青水蓝】L澎湃新闻的秒拍视频 “九寨归来不看水”，是对九寨沟景色真实的诠释。8月10日，记者独家深入九寨沟景区腹地，首次拍下了九寨沟震后的模样，部分地方确有损毁，但主体海子基本存留。成都商报客户端°九寨沟地震丨深入实拍景区：主体海子基本留存... ​​​​</t>
  </si>
  <si>
    <t>16902073</t>
  </si>
  <si>
    <t>#关注九寨地震#【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t>
  </si>
  <si>
    <t>17018161</t>
  </si>
  <si>
    <t>2017-08-12 04:24</t>
  </si>
  <si>
    <t>16901944</t>
  </si>
  <si>
    <t>世界上，成功的有两种人，一种人是傻子，一种人是疯子。傻子是会吃亏的人，疯子是会行动的人。   #ti7国际邀请赛#  #九寨沟地震辟谣#  张艺兴 ​​​​</t>
  </si>
  <si>
    <t>17016178</t>
  </si>
  <si>
    <t>16928818</t>
  </si>
  <si>
    <t>#七龙珠鹿晗#四川九寨沟地震我也并非与生俱来就带刺知道我不好就别碰微信 ​​​​</t>
  </si>
  <si>
    <t>17017951</t>
  </si>
  <si>
    <t>#搜狐新闻(资讯版)#《美景不再，四川九寨沟地震，对火花海五花海旅游的影响！》长期说来对游客影响不大。毕竟九寨沟的美景是无以伦比的。等景区O网页链接 ​​​​</t>
  </si>
  <si>
    <t>2017-08-12 05:24</t>
  </si>
  <si>
    <t>16930703</t>
  </si>
  <si>
    <t>//@我假装在重庆:九寨沟地震死亡20人，这车祸死36人</t>
  </si>
  <si>
    <t>16930736</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</si>
  <si>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</si>
  <si>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16929582</t>
  </si>
  <si>
    <t>#九寨沟地震# 诺日朗瀑布，记录你的美，现在看你说不出的滋味 2阿坝藏族羌族自治州·九寨沟风景名胜区 ​​​​</t>
  </si>
  <si>
    <t>17015968</t>
  </si>
  <si>
    <t>6000米高空俯瞰地震后九寨沟风光。 （分享自 @凤凰网） °6000米高空俯瞰地震后九寨沟风光 ​​​​¡查看图片</t>
  </si>
  <si>
    <t>16929427</t>
  </si>
  <si>
    <t>公路交通事故的危害真的不得了！一场事故比九寨沟一场地震死的人还多！</t>
  </si>
  <si>
    <t>16912609</t>
  </si>
  <si>
    <t>//@苏州日报:【最新！九寨沟地震已致20人死亡，431人受伤】经初步核查，截至8月10日12时，“8·8”九寨沟7.0级地震已致20人死亡（其中游客6人，本地群众2人，未查明身份12人），431人受伤。@中国阿坝州发布</t>
  </si>
  <si>
    <t>17017863</t>
  </si>
  <si>
    <t>17016529</t>
  </si>
  <si>
    <t>#遇见王源n分之四的时光##TFBOYS四周年AliveFour# 人间天堂九寨沟在刚刚过去808经历了震惊世界的地震。@TFBOYS-王源 也为受灾同胞送上慰问，并借自己话筒上所刻箴言鼓励所有的人“Never Lose Hope, Never Give Up"不要失去希望、绝不轻言放弃。虽未提前准备，但这简单两句，足以道尽一切关怀与期许 L炒鸡蟹的秒拍视频</t>
  </si>
  <si>
    <t>16912631</t>
  </si>
  <si>
    <t>【散布余震谣言引起恐慌 西安一男子被行政拘留5日】　　新华社西安8月10日电（记者李浩、陈晨）“8·8”九寨沟7．0级地震发生当晚，不少人微信中出现了一条以“中国地震局四川分局”名义发布的余震谣言信息°散布余震谣言引起恐慌 西安一男子被行政拘留5日 ​​​​</t>
  </si>
  <si>
    <t>17014681</t>
  </si>
  <si>
    <t>上次的钱呢？//@四两拨干片V://@老安同志的微博:月8日，四川九寨沟发生7.0级地震，壹基金第一时间响应，向全国各地。。。。。。要钱！</t>
  </si>
  <si>
    <t>16930024</t>
  </si>
  <si>
    <t>//@中国文明网: //@人民网: #关注九寨沟地震#【好消息！发现10名幸存者！】据新华社，10日13时许九寨沟箭竹海保护站搜救到10名深度受困人员，其中2人为保护站人员，8人为受困群众。目前10名幸存者身体状况良好。为救援祈福！（央视）@中国文明网 @文明安徽 @滁州文明网 @文明南谯</t>
  </si>
  <si>
    <t>16913573</t>
  </si>
  <si>
    <t>祈福九寨沟@四川九寨沟地震 2北京·北京吉利大学 ​​​​</t>
  </si>
  <si>
    <t>16927626</t>
  </si>
  <si>
    <t>【华岩文教九寨沟地震救援】2017年08月08日21时19分46秒在四川阿坝州九寨沟县（北纬33.2度，东经103.82度）发生7级地震，震源深度20千米，地震发生后，重庆市华岩文教基金会立即启动应急预案，迅速集结10名队员，并于9日上午赶往灾区实施救援。华岩寺监院德印法师为救灾队伍送行。  ​​​ 2阿坝藏族羌族自治州·永乐镇</t>
  </si>
  <si>
    <t>16926036</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</si>
  <si>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t>
  </si>
  <si>
    <t>16929780</t>
  </si>
  <si>
    <t>#九寨沟地震##祈福平安#山水终有相逢日，一别不知多少年。 ​​​​</t>
  </si>
  <si>
    <t>16931021</t>
  </si>
  <si>
    <t>#四川九寨沟7.0级地震#”地外学家若有所思。“也许更大。[萌]”。“有多少吨镭，或者不如说有多少吨放射性物质？ ​​​​</t>
  </si>
  <si>
    <t>17018220</t>
  </si>
  <si>
    <t>这不是一个景区这样，几乎所有的景区都有。因为九寨沟地震拿出来典型而已。交通运输管理局，也叫“”运管“”吧？不是垃圾，是垃圾都不是！！！</t>
  </si>
  <si>
    <t>16912329</t>
  </si>
  <si>
    <t>#九寨沟地震##祈福平安#扇子有风，拿在手中，有人来借，待到秋风 2石家庄·国际城 ​​​​</t>
  </si>
  <si>
    <t>17020378</t>
  </si>
  <si>
    <t>//@水木火星图://@二水念秋弦://@馨崽崽崽仔://@姜暮烟_://@海贼球://@今天赵丽颖背锅了吗: //@撩颖少男://@中国扶贫基金会:#有你救有力量# #跟爱豆一起，让爱放大# 感谢颖火虫为九寨沟地震施以援手，一点一滴汇聚大爱</t>
  </si>
  <si>
    <t>17014151</t>
  </si>
  <si>
    <t>到底咋回事？三问四川九寨沟7.0级地震—新闻—科学网 O到底咋回事？三问四川九寨沟7.0级地震 ​​​​</t>
  </si>
  <si>
    <t>16901859</t>
  </si>
  <si>
    <t>16931949</t>
  </si>
  <si>
    <t>九寨沟的美景，以前也是地震出来的景色，顺其自然好些！  O网页链接 ​​​​</t>
  </si>
  <si>
    <t>16931907</t>
  </si>
  <si>
    <t>#四川九寨沟7.0级地震#  善事中最大的善事，莫过于拯救生命！《COSMO明星私享》唐嫣专刊。#唐嫣##公益救援在行动# @微公益</t>
  </si>
  <si>
    <t>16928063</t>
  </si>
  <si>
    <t>2017-08-11 04:37</t>
  </si>
  <si>
    <t>16902041</t>
  </si>
  <si>
    <t>今天莫名的看到一条微博九寨沟地震吴京被逼捐款三个亿，底下评论说三道四的道德谴责，在《战狼2》一播而红的背后又有多少人了解其背后，他总是用生命在拍戏在资金不容许的情况下将自己的所有倾尽于一部剧，得到高票房只能说他的努力没有让他失望，那些逼捐款三个亿的为什么这么眼红人家的成果，多多了解一下背后的付出好吗？况且九寨沟地震他也乱出了100万我觉得已经够可以了，希望大家不要再以道德绑架这种方式去强求别人#九寨沟地震##吴京# L西郊陈冠希丶的秒拍视频</t>
  </si>
  <si>
    <t>17017512</t>
  </si>
  <si>
    <t>#占卜，塔罗牌#  【日本震灾后避难技巧宣传片】一节电池、一件衣衫、一片塑料、甚至一张纸片，如能善用，便意味着一次重生！转给最爱的TA！#新疆地震##九寨沟地震##九寨沟地震 众星祈福# via人人视频 L日本地震灾后避难技巧宣传片，实用又感人！ L日本地震灾后避难技巧宣传片，实用又感人！ ​​​​</t>
  </si>
  <si>
    <t>16901081</t>
  </si>
  <si>
    <t>#四川九寨沟7.0级地震#  #成铁微新闻# 【铁路运输首批抗震救灾物资入川今日抵蓉】今（10）日7点10分，通过铁路运输的首批抗震救灾抢险物资搭乘“抢”字头专列进入四川广元，预计今天下午抵达成都。8月8日21点19分，四川阿坝州九寨沟县发生7.0级地震，震源深度20千米。灾情发生后，国家、省市多支救援力量携带抢险机械抵达灾区开展救援。成都铁路局同步启动应急响应机制，迅速展开震后排查、旅客疏散、物资保障运输工作。日前，根据中石油集团运输需求，将有30车（节）约合一千多吨柴油从陕西咸阳发往成都投送灾区补给抢险用油。8月10日7点10分，经过数小时运行的该趟“抢”字头95001次救灾专列抵达宝成铁路广元南车站，经过半小时紧张整备后，7点48分从广元开出直赴成都。为了确保该趟抢险救灾专列及时运到，成都铁路局启动抢险运输保障机制，除了司机换乘临时停靠以外从广元至成都均按照最高级别专运规格全程办理通过。据了解，在成都铁路局各方保障运转下，这趟列车预计今日14点30分抵达成都天回镇车站、彭县车站，全程运行时间较本线其他货物列车压缩近4小时。这趟救灾专列抵达成都后，车站将及时安排对位入库，立即开展卸油转运，确保这批物资以最快速、最顺畅的方式运抵灾区，为大型抢险救援机械提供持续、稳定的能源供给。</t>
  </si>
  <si>
    <t>16930453</t>
  </si>
  <si>
    <t>#四川九寨沟7.0级地震#分享一位世界顶级散打高手是如何用最简单的招式攻击持刀对手O网页链接 ​​​​</t>
  </si>
  <si>
    <t>16925795</t>
  </si>
  <si>
    <t>#四川九寨沟7.0级地震#嘿，你还好吗，我的美朵拉姆。 当时想把你抱走 爸爸说，外面有太阳 只有把你留在雪地里你才不会消失。 我朋友都说你很像一只绵羊 2陇南 ​​​​</t>
  </si>
  <si>
    <t>17016097</t>
  </si>
  <si>
    <t>#四川九寨沟7.0级地震# #这个，你得知道#【地震时提高生存率的视频分享给大家】地震发生时不要冲向门口、电梯或者靠近窗户，最好是躲在桌子下面。在户外时突发地震，一定要远离电线杆、树和建筑物，以免被砸伤。开车途中遇到地震，要远离高架桥，靠边停下躲避。地震发生时要保持冷静，希望大家平安！L人人视频app的秒拍视频</t>
  </si>
  <si>
    <t>16901734</t>
  </si>
  <si>
    <t>#四川省九寨沟县地震#【嘘！给他们5分钟，让他们打个盹】连续奋战数小时后，阿坝消防官兵利用吃饭间隙，打个盹，养足精神，他们又即将投入到救援中去。  ​​​​</t>
  </si>
  <si>
    <t>16901353</t>
  </si>
  <si>
    <t>同样都是地震 怎么感觉所有的关注都给了九寨沟，新疆都没什么新闻媒体关注 网友也都只关注九寨 哎！新疆的人民会不会心酸？#九寨沟地震##新疆地震# 2长春·兴顺路 ​​​​</t>
  </si>
  <si>
    <t>16901704</t>
  </si>
  <si>
    <t>#九寨沟地震##祈福平安#[蠟燭][蠟燭][蠟燭] 2重庆·天宫殿街区 ​​​​</t>
  </si>
  <si>
    <t>16912980</t>
  </si>
  <si>
    <t>九寨沟好多美丽的景色在地震之后受到了严重的破坏 看了这个视频就想起今年七月份去的九寨沟 视频里每出现一个景点我就会想到当时自己走过它的情景 景色真的很美 愿阿坝人民平安?  四川加油?</t>
  </si>
  <si>
    <t>16928132</t>
  </si>
  <si>
    <t>有一天小明問人[懒得理你]「為什麼明明可以靠顏值，我就要靠才華」人答「因為你不是明明」#現實在得來不易##四川九寨沟7.0级地震##好好珍惜你擁有的# ​​​​</t>
  </si>
  <si>
    <t>17018698</t>
  </si>
  <si>
    <t>#吴亦凡# #吴亦凡益起来# 吴亦凡 公益向九寨沟地震灾区捐献物资</t>
  </si>
  <si>
    <t>16925535</t>
  </si>
  <si>
    <t>16925538</t>
  </si>
  <si>
    <t>#熊梓淇正能量#九寨沟和新疆同时发生地震，所以还是很严重//@熊梓淇:祈福 保佑</t>
  </si>
  <si>
    <t>17020280</t>
  </si>
  <si>
    <t>17019670</t>
  </si>
  <si>
    <t>【劫后余生！女游客被困60小时后获救】8日晚九寨沟地震后,潘小珍一直失联，直至11日获救。潘小珍是资深驴友，失联的3天2夜里,潘小珍充分发挥了自己野外生存技能，甚至一大早跳入长海游泳被武警拽上岸。潘小珍表示,当时觉得要告别九寨沟了,喜欢长海就去游泳了,"淡定"是因为相对安全。L时间视频的秒拍视频</t>
  </si>
  <si>
    <t>16913012</t>
  </si>
  <si>
    <t>九寨沟地震过去一整天了！你关心的六个疑问都在这里，链接：O网页链接 ​​​​</t>
  </si>
  <si>
    <t>17014653</t>
  </si>
  <si>
    <t>发表了博文《九寨沟震后游客要求旅行社退费是否合理？》此次九寨沟7级地震中，大量游客被困。在危难之际。导游们不离不弃，坚守岗位，引导撤离。国家旅游局也在昨天通过公众号发文，肯定了导游的行为：危难来临时，°九寨沟震后游客要求旅行社退费是否合理？ ​​​​¡查看图片</t>
  </si>
  <si>
    <t>16926132</t>
  </si>
  <si>
    <t>【地震时逃单“算旧账” 周立波谎称捐款120万？！】8月8日，四川九寨沟县发生7.0级地震，灾情牵动着全国人民的心，希望四川的灾区人民能够度过难关。°地震时逃单“算旧账” 周立波谎称捐款120万？！ ​​​​</t>
  </si>
  <si>
    <t>16925873</t>
  </si>
  <si>
    <t>#四川九寨沟7.0级地震#  // #天天快报# 《九寨沟地震 钢丝善行团公益基金在行动》九寨沟地震钢丝善行团公益基金在行动      九寨沟地震      经中国地震台网正式测定，8月8日21时19分在四川阿坝州九寨沟县发生7.0级地震，震源深度2 O九寨沟地震 钢丝善行团公益基金在行动 ​​​​</t>
  </si>
  <si>
    <t>16930325</t>
  </si>
  <si>
    <t>四川九寨沟发生7级地震 兰州、西安等地震感强烈O网页链接 ​​​​</t>
  </si>
  <si>
    <t>16931822</t>
  </si>
  <si>
    <t>#新华社消息#九寨沟7.0级地震发生后，新华社客户端紧急联系了一位擅长手绘的90后小仙女，通宵绘制了十几幅作品。生命为号，灾情为令。为奋斗在一线的救援人员点赞戳链接，欣赏温情手绘图吧°手绘|九寨沟7.0级地震抗震救灾纪实 ​​​​</t>
  </si>
  <si>
    <t>16912534</t>
  </si>
  <si>
    <t>#社会新闻# 【爸爸缺席宝宝的诞生 网友：向这位“失职”的父亲致敬】9日上午10点02分，九寨沟县人民医院迎来#四川九寨沟7.0级地震#后出生的第一个宝宝，但宝宝的爸爸却没有出现。原来孩子父亲正在为地震伤员做手术。他叫左国平，今年44岁，九寨沟县中藏医院的院长。致敬，祝福！@央视新闻  L央视新闻的秒拍视频</t>
  </si>
  <si>
    <t>17020818</t>
  </si>
  <si>
    <t>#四川九寨沟7.0级地震#【消防搜救现场 老乡送来热腾腾饭菜】8月12日中午，绵阳消防官兵在上四寨区域再次开展搜索作业，当地20余名老乡送来特色食品蒸土豆等。由于现场落石不断，考虑到老乡们安全将她们劝回，但她们临走前把食物全部留下，嘱托消防官兵一定要吃饱，感谢乡亲们的关心！ ​​​ ​​​​</t>
  </si>
  <si>
    <t>17016174</t>
  </si>
  <si>
    <t>愿所有善良的人都能被温柔相待@孟子坤_  #孟子坤# #明日之子# #四川九寨沟7.0级地震#</t>
  </si>
  <si>
    <t>16929002</t>
  </si>
  <si>
    <t>#四川九寨沟7.0级地震#安东奈利博士。咱们俩一会儿就会熟悉起来的。”。他盯着几张小胶片看了一会儿，又把它拿起来， ​​​​</t>
  </si>
  <si>
    <t>16913700</t>
  </si>
  <si>
    <t>最近在网上看到大家都觉的九寨沟地震吴京100万捐少了，我想问下你们捐了多少，捐多捐少是人家的心意人家至少捐了。你们捐了没有？你们喜欢玩的网红直播捐了没，这就是名星和网红的区别，明星演一部找受了多少伤，网红只需要在电脑面前视频就可以了。真心为那些捐了钱的明星喊冤，捐钱还被说。 ​​​ 2广元·旺苍电影院</t>
  </si>
  <si>
    <t>17015622</t>
  </si>
  <si>
    <t>L温州气象爱好者的秒拍视频【九寨沟发生1690次余震 关于地震，你一定想了解这些~】我国有哪些地震带？你们所在的城市是否处于地震带上？地震所造成的灾害与哪些因素有关？你家的房屋结构是否有较强的抗震能力？万一真的发生地震该怎么办呢？你想了解的这些，下面视频都能帮你解答！ ​​​​</t>
  </si>
  <si>
    <t>17017795</t>
  </si>
  <si>
    <t>16929012</t>
  </si>
  <si>
    <t>#关注九寨沟地震#【震灾后避难技巧宣传片】一节电池、一件衣衫、一片塑料、甚至一张纸片，如能善用，便意味着一次重生！L人人视频app的秒拍视频  L人人视频app的秒拍视频 ​​​​</t>
  </si>
  <si>
    <t>17018983</t>
  </si>
  <si>
    <t>#四川九寨沟地震##热线寻人# 【九寨沟 我们还在你身边！】热线12前方记者经历了昨晚的断路、塌方，今天又抵达了一个新的救援地点，这里的一切都看着那么让人心疼没关系，我们还在！！我们没有走！！！ ​​​​</t>
  </si>
  <si>
    <t>17018248</t>
  </si>
  <si>
    <t>四年前去的九寨沟，翻看相册，好像没有留下多少照片。这次地震，第一心痛遇难受伤的同胞，第二心痛就是听说景点火花海再也不复存在。刚看到这个消息差点难过得哭了出来。当年写给自己的明信片是，除了你再也不要和别人来这里了，可是你还没出现，这里已经不复在。明天和意外总不知道谁先来。好在我去过，不好在再也不复当年景。当年心情不是很好，简单的走了一遍。根本没有游山玩水，可惜可惜。汶川地震前我曾非常想去都江堰，但直至去年才一了夙愿。虽景已非彼景，好歹去了。四川，是座神奇的城市，它的灾难与美貌并存，我无法惊叹大自然的美与狠。只希望大家可以安康。附当年游九寨照片（第一，二张就是火花海）心痛，心痛啊。</t>
  </si>
  <si>
    <t>17017734</t>
  </si>
  <si>
    <t>发布了头条文章：《女驴友皮划艇穿越九寨沟遇地震 靠饼干熬过60小时》 °女驴友皮划艇穿越九寨沟遇地震 靠饼干熬过60... ​​​​</t>
  </si>
  <si>
    <t>2017-08-12 06:13</t>
  </si>
  <si>
    <t>16932096</t>
  </si>
  <si>
    <t>#感动中国# #身边感动# #四川九寨沟7.0级地震# #地震# #父爱如山# #母爱无疆# #父爱母爱是什么样的？从来没体会过# 转：给你生命，护你周全！父母的选择都是一样的！via中国青年网 L中国青年网的秒拍视频 ​​​​</t>
  </si>
  <si>
    <t>17014597</t>
  </si>
  <si>
    <t>色彩搭配U从你的全世界路过KLuna-UZ秦宇子#tfboys就不解散##四川九寨沟7.0级地震# 2瑞安·罗阳 ​​​​</t>
  </si>
  <si>
    <t>17015860</t>
  </si>
  <si>
    <t>@人民日报:【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</si>
  <si>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17017327</t>
  </si>
  <si>
    <t>#新闻早点到#1、九寨沟地震已造成24人死亡493人受伤2、上半年31省份居民人均消费支出公布3、小伙陷传销被打致肾衰竭，遭团伙“丢弃”火车站4、“错版币”令人一夜暴富？别上当！5、海军两支舰艇编队亚丁湾相遇 为船员举行特殊婚礼详情请戳链接O新闻早点到 | 2017-08-12 ​​​​</t>
  </si>
  <si>
    <t>2017-08-12 06:58</t>
  </si>
  <si>
    <t>16931793</t>
  </si>
  <si>
    <t>地震前后九寨沟 ​​​​</t>
  </si>
  <si>
    <t>16901566</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</si>
  <si>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中国人民都盼望你们到九寨沟抢险第一线，展示你们的强项，同意的转走！我同意！</t>
  </si>
  <si>
    <t>17014076</t>
  </si>
  <si>
    <t>#四川九寨沟7.0级地震# 正是这种赴死的逆行，让我们看到民族的力量，军人的担当，请那些未曾经历军旅的朋友尊重每一名军人，因为他们的存在，就是在危难中让你看清他们的身影！这就是安全感！生死一肩之差，你选择了生，他没有选择。因为他是军人，责任在肩。愿所有参加地震救灾的战友平安的完成任务。九寨沟抗震现场，又见最美逆行！“我们不是英雄，‘逆行’是我们忠于职守。”看不清战士的面孔，但看到了一股毫不愄惧的力量。</t>
  </si>
  <si>
    <t>16926105</t>
  </si>
  <si>
    <t>#祈福九寨##九寨沟地震##九寨沟7.0级地震# 明天和意外，你永远不知道哪个先来临 ‼️珍惜每一分钟，活在当下好好赚钱干自己喜欢的事? 感谢这个团队给予了我赚钱的机会。为自己的梦想做点实际行动！还有偶像的支持#明日之子##黄宗泽##战狼2# 恭喜小芳完成任务退还保证金? ? ? 附上部分反馈图? ? ?</t>
  </si>
  <si>
    <t>17016800</t>
  </si>
  <si>
    <t>壹基金紧急响应九寨沟地震，为受灾同胞提供支持 O我支持【地震袭来，救在壹线】爱心捐赠，一起... ​​​​</t>
  </si>
  <si>
    <t>16928584</t>
  </si>
  <si>
    <t>#四川九寨沟7.0级地震#你是一只羊，去凑什么热闹！ ​​​​</t>
  </si>
  <si>
    <t>16928664</t>
  </si>
  <si>
    <t>16912307</t>
  </si>
  <si>
    <t>17018762</t>
  </si>
  <si>
    <t>九寨沟地震了，新疆又地震了，陕西西汉高速又死36人，地球的这一哆嗦，就是让你明白，生活就要简单，想谁～～打电话，想见谁～～约，喜欢什么～～买，困了～～～睡！不用活在别人嘴里~~累！   这世上除了生死，其他的都算不上大事。。开开心心过好每一天 ​​​​</t>
  </si>
  <si>
    <t>17015801</t>
  </si>
  <si>
    <t>啥？？不知道为什么虽然知道是九寨沟地区地震但我真是从没想过九寨沟本身会受到影响【在我心中仙境一样的地方啊</t>
  </si>
  <si>
    <t>17014226</t>
  </si>
  <si>
    <t>#陈震为九寨沟地震祈福##陈震##陈震0830生日快乐##演员陈震##陈震工作室# ​​​​</t>
  </si>
  <si>
    <t>16926256</t>
  </si>
  <si>
    <t>16901453</t>
  </si>
  <si>
    <t>#四川九寨沟7.0级地震#【一家五口在震区失散3地 “一家人要完完整整的回去”】8日，一块汽车轮胎大小的岩石从山上呼啸而下，将常德男孩胡一诺所坐的旅游大巴尾部，砸得狠狠凹了进去。因为受伤，70多岁的奶奶和小一诺分别被转移。妈妈爸爸和哥哥被困在122林场。一家人失散三方。手机不通，地方不熟，这个偕老扶幼出游九寨的湖南一家人，是数万游客中普通的存在，却面临着他们小家庭里最大的担忧和惶恐。经历了12个小时的焦灼等待，在众多好心人的帮助下，这个五口之家终于重逢。“一家人，要完完整整的来，一个不少的回去。”@华西都市报 O湖南一家五口在震区失散3地 众人助力12小时后... #九寨沟地震#</t>
  </si>
  <si>
    <t>17018819</t>
  </si>
  <si>
    <t>#四川九寨沟7.0级地震#黄瓜是一种神奇的植物：它90%以上成分是水，营养价值基本接近于零，唯一值得炫耀的是含一点点维生素C。可问题是，它还同时含有一种抗坏血酸氧化酶，作用是破坏维生素C……你说黄瓜这个逗逼还有什么用 ​​​​</t>
  </si>
  <si>
    <t>17017791</t>
  </si>
  <si>
    <t>四川九寨沟县7.0级、新疆精河县6.6级地震三维地形图展示。via@中国地震台网速报 ​​​​</t>
  </si>
  <si>
    <t>2017-08-12 06:02</t>
  </si>
  <si>
    <t>16901008</t>
  </si>
  <si>
    <t>#九寨沟县7.0级地震# 8月8日，九寨沟7.0地震，祈祷平安 ​​​​</t>
  </si>
  <si>
    <t>16901730</t>
  </si>
  <si>
    <t>愿四川人民平平安安#李易峰# #四川九寨沟7.0级地震#</t>
  </si>
  <si>
    <t>16929162</t>
  </si>
  <si>
    <t>祈福四川，原一切安好！#四川九寨沟7.0级地震# ​​​​</t>
  </si>
  <si>
    <t>16929401</t>
  </si>
  <si>
    <t>#四川九寨沟县7.0级地震# ：《8月8日九寨沟7.0级地震 现场指挥部工作简报（第五期）》</t>
  </si>
  <si>
    <t>16929020</t>
  </si>
  <si>
    <t>愿天再无灾，为九寨沟地震祈祷，为逝去的人默哀LYY主播  MC鹏徒玮的秒拍视频（使用#秒拍#录制，免流量看热门短视频！） ​​​​</t>
  </si>
  <si>
    <t>17016356</t>
  </si>
  <si>
    <t>16929702</t>
  </si>
  <si>
    <t>17017926</t>
  </si>
  <si>
    <t>#爱旅行爱摄影##爱生活爱搞笑#qifei193【南充消防挺进九寨沟途中遇车侧翻果断救援！】#直播南充##四川九寨沟地震#8月9日13点左右，南充消防在向震中挺进途中，遇到突发状况。一辆从九寨沟方向向外撤离的小轿车发生侧翻，横在路中间，造成了交通阻塞。消防官兵见状立即下车进行查看，经现场勘查发现车辆内部有火花冒出，恐有爆炸危险</t>
  </si>
  <si>
    <t>16925918</t>
  </si>
  <si>
    <t>#你知道么##战狼2##老婆孩子在天堂622##运动教室#U长城U驴得水U血战钢锯岭U湄公河行动U罗曼蒂克消亡史U铁道飞虎U摆渡人U从你的全世界路过#四川九寨沟7.0级地震##0810黄少天生日快乐#O自组织普惠经济模式实践案例 ​​​​</t>
  </si>
  <si>
    <t>16901947</t>
  </si>
  <si>
    <t>【九寨沟地震前后：醉美之地伤痕累累】四川九寨沟地震前后对比，火花海的水没了，从前郁郁葱葱的山峰，也变得光秃秃了，沿途的道路塌陷，景区商店也暂停营业。昔日旅游胜地，如今伤痕累累…… 希望九寨沟早点好起来～? L九寨沟地震前后：醉美之地伤痕累累 ​​​​</t>
  </si>
  <si>
    <t>17015970</t>
  </si>
  <si>
    <t>#荣耀9# ➕     实体店代理梅梅又来补货，谁说微商不好做，不好做还会补货吗？#葵儿##葵儿水光CC##谢娜代言葵儿胭脂女皇唇釉##四川九寨沟7.0级地震# ​​​​</t>
  </si>
  <si>
    <t>16901638</t>
  </si>
  <si>
    <t>【震区沿路站满村民，全天举着这张牌】九寨沟地震后，一波又一波当地村民自发聚集在沿路，举着“免费”的牌子，提供食物、水，路过的媒体记者不得不多次表明自己无需再领。#九寨沟地震#L微辣Video的秒拍视频 ​​​​</t>
  </si>
  <si>
    <t>16901843</t>
  </si>
  <si>
    <t>【地震自救12秒求生指南】假如地震突然发生，自救的黄金时间也许只有短短12秒。生死一瞬，怎样自救更科学？“生命三角”法则和“伏地、遮挡、手抓牢”三步法则是两种流传最广的应急措施。#关注九寨沟地震# @人民网 “科普探长”带你一起学自救L人民网的秒拍视频 ​​​​</t>
  </si>
  <si>
    <t>16930708</t>
  </si>
  <si>
    <t>811ppppp 【专家：未来川西地区发生强烈地震概率极高】距#九寨沟地震#过去近两天，余震1千多次，加上四川新疆连发强震，许多人担心是否会再发生强烈地震？有专家认为，根据地震活动的特点，后面几个月地震活动水平会高一些。点击话题：O九寨沟地震 ​​​​</t>
  </si>
  <si>
    <t>17016453</t>
  </si>
  <si>
    <t>#老婆孩子在天堂622#【林爸爸捐款 痛并大爱着 向震区捐款5万】杭州林爸爸，因心力交瘁而躺在病床的林爸爸，向地震灾区捐款5万元，还有衣服2000件。尽管你每天痛不欲生，因为保姆纵火，你老婆孩子在天堂，你仍然没有放弃大爱，依然抚痛关爱九寨沟震区，毅然捐款捐衣，你的善举，感动神州大地，你的痛苦却只有你自己扛！望你也微笑，快点好起来，还要继续前行……</t>
  </si>
  <si>
    <t>16929516</t>
  </si>
  <si>
    <t>//@人民日报：【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</si>
  <si>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16929796</t>
  </si>
  <si>
    <t>17019722</t>
  </si>
  <si>
    <t>【#四川九寨沟发生地震#后，灾区出现雨后彩虹】12日，九寨沟县下了一场大雨，雨停了后，在四川消防救援队伍的临时指挥部上空，烟雨缭绕的群山衬托下，呈现两轮美丽的彩虹。美丽的双彩虹，让刚刚经历一场灾害的九寨沟居民，多了一份难得的宁静。 ​​​via封面新闻 ​​​​</t>
  </si>
  <si>
    <t>2017-08-12 18:53</t>
  </si>
  <si>
    <t>17017647</t>
  </si>
  <si>
    <t>#九寨沟县7.0级地震# 这是2013年1月的九寨沟让我们为九寨祈祷#汇客廳旅行##带着微博去景区# →_→→_→O地震前，九寨沟的冬天丨汇客廰文旅 ​​​​</t>
  </si>
  <si>
    <t>16912608</t>
  </si>
  <si>
    <t>【九寨沟震区塌方路段现场】8月9日早7点半，记者从四川省政府新闻办了解到，九寨沟7.0级地震导致省道301线九黄机场至漳扎镇6处塌方，交通中断。据四川省政府新闻办：截至早上9点30分，九寨沟7.0级地震已造成13人死亡，175人受伤。#地震把我的车都怼到墙上了##丈夫女儿刚抵九寨遇地震##九寨沟地震# ​</t>
  </si>
  <si>
    <t>17019504</t>
  </si>
  <si>
    <t>危急关头见教养，人性，品格九寨沟地震事件：房子没塌，但我的爱情塌了 [一点资讯] O九寨沟地震事件：房子没塌，但我的爱情塌了 ​​​​</t>
  </si>
  <si>
    <t>16901550</t>
  </si>
  <si>
    <t>17019385</t>
  </si>
  <si>
    <t>周立波为九寨沟地震捐款120万，本是一件大好事，但四川红十字会自摆乌龙，匆匆忙忙否定此事，却忘了“银行转账时间差”。红会啊红会，你做事就不能专业一点？? ? ? @湖南万通汽修学校  @周立波 2长沙·湖南万通汽车学校 ​​​​</t>
  </si>
  <si>
    <t>16901472</t>
  </si>
  <si>
    <t>16931076</t>
  </si>
  <si>
    <t>原本九寨沟风景怡人，美不胜收，是夏季避暑的好去处，人们自然都喜欢去那儿。开发商发现了商机，兴建大量酒店，在山壁上建立直升电梯，有了这个方便，大量游客涌入，垃圾随地丢弃，破坏了九寨沟原有的生态之美。如今地震了我觉得虽可惜，倒是一桩好事，那些个以盈利为主不顾生态环境的人应该遭天谴了。</t>
  </si>
  <si>
    <t>17018734</t>
  </si>
  <si>
    <t>【武警交通部队提前22小时抢通“孤岛”救援通道】今天上午10时许，经过武警交通部队40余名官兵26个小时的连续奋战，九寨沟地震震中上寺寨至大录乡71公里道路在断通近4天后实现全线贯通，比预定的两天时间提前22小时，当地2500余名受困群众正常出行和生活物资运输得以恢复。°武警交通部队提前22小时抢通“孤岛”救援通道 ​​​ ​​​​</t>
  </si>
  <si>
    <t>16901641</t>
  </si>
  <si>
    <t>#四川九寨沟7.0级地震# 【九寨沟地震牵动人心 明星、公益组织、企业在行动】8月8日晚，四川阿坝州九寨沟县发生7.0级地震；8月9日晨，新疆博尔塔拉蒙古自治州精河县境内发生6.6级地震。两场地震发生牵动着无数中国人的心。面对重大灾情，各方紧急动员起来，投入到救灾和人员疏散中。公安消防、武警、医疗、红十字会、民间公益志愿团队、企业、明星艺人等各方力量紧急行动全力投入到灾后救援和捐款中，吹响了抗震救灾的集结号。°九寨沟地震牵动人心 明星、公益组织、企业在...</t>
  </si>
  <si>
    <t>16927682</t>
  </si>
  <si>
    <t>16930584</t>
  </si>
  <si>
    <t>#四川九寨沟7.0级地震#现在的女的动不动就说找个像灰太狼那样的老公。我特么就想说。人家灰太狼５年没抓到羊，红太狼照样不离不弃。要是你老公俩月没工资你早就跟别人跑了吧。谁敢说不会？ ​​​​</t>
  </si>
  <si>
    <t>16901134</t>
  </si>
  <si>
    <t>//@菏泽网警巡查执法: 【#四川九寨沟地震#震后24小时全记录】</t>
  </si>
  <si>
    <t>17013995</t>
  </si>
  <si>
    <t>#四川九寨沟7级地震# 从九寨沟回来的游客疑因退费问题，把20岁小导游打了有网友爆料称，刚从九寨沟回来的游客疑因退费问题，把20岁的小导游打了，引发众多网友热议。而对此 而对此四川旅游也刚发微博说公安局正在积极调查中……唉（图片源自爆料网友及光明网）  ​​​ ​​​​</t>
  </si>
  <si>
    <t>17020287</t>
  </si>
  <si>
    <t>16930773</t>
  </si>
  <si>
    <t>16902123</t>
  </si>
  <si>
    <t>#四川九寨沟地震# 【最新数据】</t>
  </si>
  <si>
    <t>16902161</t>
  </si>
  <si>
    <t>【谨慎前往！九寨沟发生1690次余震】10日晨，九寨沟连发4次余震,最大震级4.3级，截至10日8时，记录余震总数为1690次。中国地震台网中心专家介绍，近日要防6级强余震可能，提醒谨慎前往震区。有出游计划的童鞋注意啦！@人民网 L人民网的秒拍视频 ​​​​</t>
  </si>
  <si>
    <t>16929282</t>
  </si>
  <si>
    <t>【地震“逃单”后续：震后不少顾客返回结账】#四川九寨沟地震#后，西安震感强烈，某商场餐饮区用餐者纷纷“逃单”避难，多家餐馆损失约达6万。商场曾表示不强求，但工作人员称，近日多位顾客返回结账。没想到他们会回来结账，真心点赞。网友：遇险逃跑是本能，回来付账是素质！（华商报） ​​​ ​​​​</t>
  </si>
  <si>
    <t>17014733</t>
  </si>
  <si>
    <t>发表了博文《社会热点》社会热点一、九寨沟地震。美丽的外表下隐藏着凶恶的本质，美与丑并存，福与祸共存。旅游本是幸福的一种方式，却转换成永久的痛与悲伤。山区在雨季是需要防范的。二、中印边区对峙。这是一个古°社会热点 ​​​​</t>
  </si>
  <si>
    <t>16912593</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</si>
  <si>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t>
  </si>
  <si>
    <t>17014245</t>
  </si>
  <si>
    <t>53//@发疯的蕴yun:四川话！#白举纲# KGood Night晚安//@天娱传媒:@白举纲 @谭佑铭 为四川九寨沟地震灾区加油！</t>
  </si>
  <si>
    <t>16930494</t>
  </si>
  <si>
    <t>#直击九寨沟地震# 【女导游自述看哭网友！这次我们赞美灾难中那些不倒的小旗.】在九寨沟地震中，大量游客被困。在危难之际，导游们不离不弃，坚守岗位，他们的小旗安定了人心，引导了撤离。其中一位年轻女导游的自述更是看哭了许多人。°女导游自述看哭网友！这次我们赞美灾难中那些... 致敬，在危难中勇敢担当的导游们！ ​</t>
  </si>
  <si>
    <t>17014474</t>
  </si>
  <si>
    <t>回复@成都旅人:昨天给九寨沟捐了款，今天看到这微博，我是河南人！//@成都旅人:人性心酸:九寨沟地震脱险后，河南游客痛打四川救命女导游致住院治疗</t>
  </si>
  <si>
    <t>17014821</t>
  </si>
  <si>
    <t>#四川九寨沟7.0级地震#加我好友，领红包 ​​​​</t>
  </si>
  <si>
    <t>16929834</t>
  </si>
  <si>
    <t>17018237</t>
  </si>
  <si>
    <t>发布了头条文章：《多次地震塑造九寨沟当地自然恢复能力很强》 °多次地震塑造九寨沟当地自然恢复能力很强 ​​​​</t>
  </si>
  <si>
    <t>2017-08-12 04:04</t>
  </si>
  <si>
    <t>17015978</t>
  </si>
  <si>
    <t>//分享东方头条新闻:【九寨沟7.0级地震，平安产险启动重大事故处理应急预案】°九寨沟7.0级地震，平安产险启动重大事故处理... ​​​​¡查看图片</t>
  </si>
  <si>
    <t>17016414</t>
  </si>
  <si>
    <t>17019893</t>
  </si>
  <si>
    <t>#四川九寨沟7.0级地震#在这个世界上我最喜欢三样东西，太阳、月亮和你。白天是太阳，晚上是月亮，而你，则是永远！！ ​​​​</t>
  </si>
  <si>
    <t>16912285</t>
  </si>
  <si>
    <t>#四川九寨地震#【武警交通部队兵分三路人机结合保通救援“生命线”】黄龙机场至九寨沟沟口方向清理过滤塌方体，九寨沟沟口至平武县方向排险拓宽，平武县至松潘县方向无盲点保通——8月10日凌晨2时，武警交通部队现场总指挥、司令员傅凌指挥部队300多名官兵携带100余台套专业机械装备，兵分三路，对通往震中的三条道路沿线塌方点、滑坡点和险情点进行拉网式搜救清理。°武警交通部队兵分三路人机结合保通救援“生命...</t>
  </si>
  <si>
    <t>16927865</t>
  </si>
  <si>
    <t>地震前一天刚好看了九寨沟 经过火花海 还是很幸运吧 能够看见她最后完整的模样</t>
  </si>
  <si>
    <t>17020539</t>
  </si>
  <si>
    <t>16913091</t>
  </si>
  <si>
    <t>滚动|九寨沟地震已致20人遇难 灾区局地将有大雨O网页链接 ​​​​</t>
  </si>
  <si>
    <t>16927649</t>
  </si>
  <si>
    <t>还没等我去，就发生了地震，其实真的感觉挺遗憾的，本来打算这周一去的，老妈开始同意我去，可是说去正式报名，老妈坚决不让我去，可能冥冥之中……希望受灾人们早日恢复健康，九寨沟的景色被大自然收回了，警告我们要爱护我们耐以生存的环境，尽力减少这样的灾难吧</t>
  </si>
  <si>
    <t>17019939</t>
  </si>
  <si>
    <t>#地震救援##九寨沟地震##地震云不存在# 懂得人，求科普下，这是地震云吗 2西安 ​​​​</t>
  </si>
  <si>
    <t>16901783</t>
  </si>
  <si>
    <t>17014287</t>
  </si>
  <si>
    <t>44//@发疯的蕴yun:四川话！#白举纲# KGood Night晚安//@天娱传媒:@白举纲 @谭佑铭 为四川九寨沟地震灾区加油！</t>
  </si>
  <si>
    <t>16901113</t>
  </si>
  <si>
    <t>#关注九寨沟7.0级地震# 【震后废墟发现遇难者 消防脱帽默哀】 L成都全接触的秒拍视频 ​​​​</t>
  </si>
  <si>
    <t>16931879</t>
  </si>
  <si>
    <t>#四川九寨沟7.0级地震#我想去九寨沟 ​​​​</t>
  </si>
  <si>
    <t>16930386</t>
  </si>
  <si>
    <t>#四川九寨沟7.0级地震#在四川地震局指挥中心，第一财经记者就此次地震的几个问题采访了四川省地震预报研究中心研究员朱航和四川省地震局负责人。请关注→《专访四川地震局 九寨沟地震与汶川地震无关》 °专访四川地震局 九寨沟地震与汶川地震无关 ​​​​</t>
  </si>
  <si>
    <t>16902108</t>
  </si>
  <si>
    <t>#四川九寨沟地震# O网页链接 ​​​​</t>
  </si>
  <si>
    <t>16925571</t>
  </si>
  <si>
    <t>@人民日报: 【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</si>
  <si>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16913407</t>
  </si>
  <si>
    <t>为什么专家在前几天没有预测到九寨沟近期会发生破坏性地震？</t>
  </si>
  <si>
    <t>17019120</t>
  </si>
  <si>
    <t>【壹基金公布九寨沟地震公众捐款1489万余元】°壹基金公布九寨沟地震公众捐款1489万余元 ​​​​</t>
  </si>
  <si>
    <t>16931177</t>
  </si>
  <si>
    <t>地震前1分钟发出预警。。九寨沟地震发生的同时，成都的地震预警app用户提前71秒收到了预警，从而有了充足时间躲避地震。一分钟短视频告诉你，地震预警的原理是什么？ L快速路交警的秒拍视频 ​ 2禹城·市中街区 ​​​​</t>
  </si>
  <si>
    <t>16912328</t>
  </si>
  <si>
    <t>九寨沟地震了，此时的我正在广州旅游，和男友，吵闹了一下午。。比起那些生离死别，活在死亡带上的人，我们怕是都幸福得不自在起来。只希望安静平和地过下去，祝福九寨沟，愿每个经历过伤痛的灵魂余生幸福@九寨沟 2广州·中山七八路 ​​​​</t>
  </si>
  <si>
    <t>16925735</t>
  </si>
  <si>
    <t>#九寨沟# 地震前美景 L旅游小锦囊的秒拍视频 ​​​​</t>
  </si>
  <si>
    <t>17020652</t>
  </si>
  <si>
    <t>16928523</t>
  </si>
  <si>
    <t>#四川九寨沟7.0级地震#那么再等也没什么意思。他已经想好下一步该如何行动。吉[悲催]尔布雷特说：“这里好象不是造反星球，那上面岩石遍布，死气沉沉， ​​​​</t>
  </si>
  <si>
    <t>17018197</t>
  </si>
  <si>
    <t>每逢天灾哪些明星捐款最积极？九寨沟地震最新明星捐款排名°每逢天灾哪些明星捐款最积极？九寨沟地震最新... ​​​​¡查看图片</t>
  </si>
  <si>
    <t>17014924</t>
  </si>
  <si>
    <t>//@新浪四川:#九寨沟7级地震#【遇难人数升至13人】截至2017年8月9日早上9点30分，九寨沟7.0级地震已造成13人死亡，175人受伤。O九寨沟7.0级地震已造成13人死亡 175人受伤</t>
  </si>
  <si>
    <t>16928076</t>
  </si>
  <si>
    <t>16929590</t>
  </si>
  <si>
    <t>四川九寨沟震区料有降雨 易引发地震次生灾害 O网页链接 (分享自@凤凰视频客户端) ​​​​</t>
  </si>
  <si>
    <t>16931725</t>
  </si>
  <si>
    <t>统一企业在得知四川九寨沟地震灾害发生后，心系灾区人民的生活需要，第一时间紧急调集了第一批救灾物资，计1600箱方便面、1200箱饮料出发运往灾区。统一企业后续将继续依灾区人民的实际需求，备妥产品物资，配合政府的有序调度，全力以赴抗震救灾。 ​​​#致青春##四川九寨沟地震# 2荆门·苏畈桥</t>
  </si>
  <si>
    <t>16901168</t>
  </si>
  <si>
    <t>#九寨沟地震# 灾情发生后，天天人第一时间开始紧急联动，全网各地迅速自发组织支援灾区，安徽六安、山东滕州、四川巴中等地网点公司开放免费寄递爱心救灾物资爱心通道，开辟通往灾区的绿色救援通道，确保爱心救助物资第一时间进驻灾区，送达灾区人民的手中，天天快递其他网点也在积极的组织中，尽自己的一点微薄力量，为灾区人民送去希望和温暖。</t>
  </si>
  <si>
    <t>17014316</t>
  </si>
  <si>
    <t>37//@发疯的蕴yun:四川话！#白举纲# KGood Night晚安//@天娱传媒:@白举纲 @谭佑铭 为四川九寨沟地震灾区加油！</t>
  </si>
  <si>
    <t>16913473</t>
  </si>
  <si>
    <t>#最in眉山# 【实拍#震后的九寨沟景区#  落石之下，水依然蓝、花仍旧开】10日，成都商报记者独家深入九寨沟景区腹地，近距离拍到#九寨沟县7.0级地震#后的景区，两分钟全纪录火花海、老虎海、犀牛海、镜海、诺日朗瀑布、珍珠湖、树正海等景点画面！L成都商报的秒拍视频让我们相信，九寨会依然美丽！ ​​​（来源@成都商报 ）</t>
  </si>
  <si>
    <t>16901540</t>
  </si>
  <si>
    <t>九寨挺住?????? 九寨沟地震  九寨沟县7.0级地震  ? ​​​​</t>
  </si>
  <si>
    <t>17017294</t>
  </si>
  <si>
    <t>截至目前，九寨沟7.0级地震已造成23人死亡、493人受伤，其中重伤45人，较重56人，轻伤392人。</t>
  </si>
  <si>
    <t>17019642</t>
  </si>
  <si>
    <t>【四川九寨沟7.0级地震烈度图发布 最大烈度为九度】寨沟7.0级地震烈度分布图发布，此次地震最大烈度为九度，六度区及以上总面积为18295平方千米，共造成四川省、甘肃省8个县受灾。°四川九寨沟7.0级地震烈度图发布 最大烈度为九度 ​​​​</t>
  </si>
  <si>
    <t>16928100</t>
  </si>
  <si>
    <t>16931690</t>
  </si>
  <si>
    <t>//@赵丽颖全球粉丝后援会: 愿平安//@德芙悦时刻:#四川九寨沟7.0级地震# 心系灾区，为生命让道。今天，我们将暂停娱乐活动，原定发布的德芙魔幻巨制《月亮女神》延期上映。向救灾的武警官兵致敬，为灾区百姓祈福，愿平安。//@赵丽颖:愿平安</t>
  </si>
  <si>
    <t>16929649</t>
  </si>
  <si>
    <t>九寨沟地震前后对比：昔日美景变伤痕累累O九寨沟地震前后对比：昔日美景变伤痕累累 ​​​​</t>
  </si>
  <si>
    <t>17019860</t>
  </si>
  <si>
    <t>所以善良不分国界，肮脏的只是政客#四川九寨沟7.0级地震# 2无锡·安镇街区 ​​​​</t>
  </si>
  <si>
    <t>17014522</t>
  </si>
  <si>
    <t>#四川九寨沟7.0级地震#【14名遇难者已确认身份 年纪最小者仅11个月大】地震发生总是令人猝不及防，在家中、甚至是在睡觉时发生地震，到底该使用何种姿势，才能在震中最大程度保护自己帮助他人？视频详解三种不同场景下自我保护方式，珍爱生命，从小事做起。L时差视频的秒拍视频 ​​​​</t>
  </si>
  <si>
    <t>17015942</t>
  </si>
  <si>
    <t>#九寨沟地震##祈福平安# 2杭州·下沙街区 ​​​​</t>
  </si>
  <si>
    <t>17014968</t>
  </si>
  <si>
    <t>【#生日即难日##她生日当天地震遇难#生命永远定格在29岁】#四川省九寨沟县地震#在确认的14名遇难者名单中，让我们记住29岁的#毕倍倍#是在嘉兴打拼的江西人，出生于1988年8月8日~2017年.8月.8日，地震当天是她29岁生日。她带着妈妈去旅行放松，地震发生时，一块巨石砸穿了旅行车，妈妈受伤较轻，而她被砸中腿部和后背，不幸遇难。儿女的生日，母亲的难日，这一天，母亲这辈子都忘不了。这一震，震碎了母亲的心。另据@中国阿坝州发布 接九寨沟县应急办书面报告，截至目前，九寨沟7.0级地震遇难的20人，其中14名遇难者已确认身份，年纪最小者仅11个月大，6名正在核实身份。[全球华人爱心频道] 相关情况续报&amp;本站持续关注中。°江西籍游客在九寨沟地震遇难 当天是她29岁生日</t>
  </si>
  <si>
    <t>16913098</t>
  </si>
  <si>
    <t>这是去年10月底去九寨沟拍下的火花海实景，8.8地震发生后，山体垮塌，致使火花海的水没了，景观消失，令人惋惜，希望火花海美丽景观能恢复如初～ 2北京 ​​​​</t>
  </si>
  <si>
    <t>17016732</t>
  </si>
  <si>
    <t>//@红星新闻:【#九寨沟地震#遇难人数增至24人】截止8月11日21时，地震共造成24人死亡、493人受伤(重伤45人)，当地转移疏散游客、外来务工人员共计61500余人（含126名外国游客），临时安置群众23477人。目前掌握还有3人失联，另有2名失踪人员已基本锁定区域，正全力搜救。¡查看图片</t>
  </si>
  <si>
    <t>16931084</t>
  </si>
  <si>
    <t>【人民网微视频】视频标题：广东佛山菠萝救援队在甘肃陇南抗震救灾……发布时间：2017-08-11	上传用户：西溪浪子视频简介： ◆ 2017年8月10日上午：菠萝救援队第一梯队收到灾民在网络中的求救，决定前往甘肃陇南文县，一个离“8.8”九寨沟地震只有80公里的小县，县里几个村庄被泥石流淹没，菠萝救援队伍正全力救助……O骞夸笢浣涘北鑿犺悵鏁戞彺闃熷湪鐢樿們闄囧崡...广东佛山菠萝救援队在甘肃陇南抗震救灾 - 人民微视频@手机QQ浏览器 O骞夸笢浣涘北鑿犺悵鏁戞彺闃熷湪鐢樿們闄囧崡...</t>
  </si>
  <si>
    <t>16932313</t>
  </si>
  <si>
    <t>#四川九寨沟7.0级地震#发生后，诺日朗瀑布于昨天8.10下午发生垮塌，这里曾是86版《西游记》的经典取景地，片尾曲《敢问路在何方》中师徒四人从瀑布上走过的场景，就是在此处拍摄完成的。诺日朗瀑布是中国最宽的瀑布，曾被评为中国最美的六大瀑布之一，但如今盛景不再，让人惋惜@青岛交通广播FM897</t>
  </si>
  <si>
    <t>16912258</t>
  </si>
  <si>
    <t>支持宝洁，一起给九寨沟祈福 //@沙宣VidalSassoon: #四川九寨沟7.0级地震# 祈祷平安? ?</t>
  </si>
  <si>
    <t>17016698</t>
  </si>
  <si>
    <t>8月7日广州日报才写着九寨沟是避暑胜地，第二天就地震…专家称九寨沟的美景是由无数次地震等自然灾害形成，地震后没必要修复。大自然可以打造美景，也能摧毁一切。 ​​​ ​​​​</t>
  </si>
  <si>
    <t>17016519</t>
  </si>
  <si>
    <t>九寨沟地震游客亲历记 O九寨沟地震游客亲历记 ​​​​</t>
  </si>
  <si>
    <t>16912756</t>
  </si>
  <si>
    <t>祈求没事//@人民日报:#四川九寨沟地震#【当地游客讲述现场】华西都市报记者联系上了正在九寨沟景区成都市民周先生。地震发生时，震感强烈。但是目前他们一切安好，网络信号尚属正常，他也第一时间给家里人报了平安。九寨沟当地网友拍摄的现场视频→L华西都市报的秒拍视频</t>
  </si>
  <si>
    <t>17016091</t>
  </si>
  <si>
    <t>这次我和家人在九寨沟亲历地震，真的是要感谢导游和司机师傅，认真负责。我们团里有一家四口走丢了，导游和司机师傅去找了三个多小时才找到他们，当时黑灯瞎火的，大家又慌乱的四处逃散，那种情况下找人真的和大海捞针一样。经历了这种事情才知道那时候的恐怖，遇到灾难虽然不幸，但是遇到负责的导游，</t>
  </si>
  <si>
    <t>17017884</t>
  </si>
  <si>
    <t>#占卜，塔罗牌#  #警眼看天下# #四川九寨沟7.0级地震# 灾难中的生命之光！8月8日夜四川九寨沟地震后，当地第二人民医院停电。九寨沟公安分局羊峒派出所民警调集4辆汽车照明，帮助医院在户外搭建急救室，让医生抢救伤员。 L生命之光!医院停电,警车照亮急救室 L生命之光!医院停电,警车照亮急救室 ​​​​</t>
  </si>
  <si>
    <t>16928613</t>
  </si>
  <si>
    <t>#唐七抄袭#[同意] 九寨沟演出汶川地震舞台剧，地震突然发生了，台下观众以为是特效，但台上演员都跑了。????不幸的是，废墟下找到一名遇难者遗体，经确认是九寨沟千古情演艺中心女性员工，被挖出时已遇难。L娱圈八妹的秒拍视频 ​​​​</t>
  </si>
  <si>
    <t>16901422</t>
  </si>
  <si>
    <t>#四川九寨沟7.0级地震#他接着说：“我想谈话就到此为止吧。我们已经把你偷来的巡航飞船——法里尔，那是我自己的飞舰——对接在我们的飞船上。将把它用来对造反星球进行探险。一旦算好跃迁用的数据， ​​​​</t>
  </si>
  <si>
    <t>17019130</t>
  </si>
  <si>
    <t>【绵阳市三医院全面开通绿色通道救治九寨沟地震伤员】°绵阳市三医院全面开通绿色通道救治九寨沟地震... ​​​​</t>
  </si>
  <si>
    <t>17017417</t>
  </si>
  <si>
    <t>发布了头条文章：《为了十四名被困群众——直击九寨沟地震被困群众生死大营救》 °为了十四名被困群众——直击九寨沟地震被困群众... ​​​​</t>
  </si>
  <si>
    <t>17019942</t>
  </si>
  <si>
    <t>【大学生地震勇救四名孩子：我跑了他们咋办？#四川九寨沟7.0级地震#】8月8号四川省阿坝州九寨沟县发生的7.0级地震，当时在现场的咸阳大学生王源在危急时刻，临危不惧，救出了在酒店里的四名儿童。L看看新闻Knews的秒拍视频 ​ ​​​​</t>
  </si>
  <si>
    <t>17018007</t>
  </si>
  <si>
    <t>2017-08-12 05:07</t>
  </si>
  <si>
    <t>17018982</t>
  </si>
  <si>
    <t>#航拍九寨沟# 【航拍九寨沟景区震后样貌 诺日朗瀑布“伤痕累累”】#九寨沟地震# 九寨沟美景享誉世界，有“童话世界”之称。九寨沟7.0级地震到底给景区带来怎样的损伤，震前震后又有怎样的变化呢？我们来看一下。 L一点橙子的秒拍视频 ​​​​</t>
  </si>
  <si>
    <t>16912764</t>
  </si>
  <si>
    <t>请那些烦狗,怕狗,嫌狗脏,吃狗肉的注意,当你们被压在废墟下的时候,听到搜救犬来了,千万别吭声,做人要有原则,你既然烦人家怕人家嫌弃人家,还吃人家同类,你别让人家救你,别喊爹喊妈的求人家救你！九寨沟地震,去现场搜救的狗英雄们，一定要平安归来！！！ ​ ​​​​</t>
  </si>
  <si>
    <t>17018391</t>
  </si>
  <si>
    <t>#四川九寨沟7.0级地震#西瓜，你经历过绝望吗？ 太残暴了。。。 O网页链接  ​​​​</t>
  </si>
  <si>
    <t>16929238</t>
  </si>
  <si>
    <t>#挽回前任戳进来# 挽回前男友不要这样做@娜娜的失恋挽回爱情指导一、死缠烂打刚分手的人，试图挽回的那一方，总是在午夜梦回，或者是看到当时彼此之间爱情甜蜜的证据的时候，就会开始压抑不住的想他，需要他，哪怕是听听他的声音，于是就不分场合，不分时间，就给对方打电话，不停不停的打，企图这样能唤醒他曾经爱你的心，索取一点像过去一样的温（导师唯心linaer1234）暖。但是这种方式，只会让他不胜其烦，既然他选择和你分手，你同意了之后还不停的去纠缠他，就会让他对你反感到极致，让你的挽回难度更加大。 一旦遭遇分手，觉得天都塌了的人不在少数，或许这是你的真心话，或许是借此的威胁，来让他重新回到你身边，但这对于因为对你极度反感和失望才分手的他来说，只会把他吓得立马把你拉进黑名单。二、向朋友打听他导师唯心:linaer1234这种行为对于要挽回的人来说，也是一个危险的举动。他和你断了联系，但是你依旧想知道他的消息，他的近况，来慰藉你难过的心情，尤其是他的感情动向，来判断自己是否还有机会。但是这种举动极其危险，如果他不知道也还好，如果他一旦知道，或者说因为他的新动向而让你心慌意乱，而去质问他，这样就会让你的挽回难度，直接升到最高级，还会破坏那位朋友和他的关系，赔了夫人又折兵。挽回的过程中，无数人都是因为控制不住自己的需求感，从而让自己成为了自己曾经撕过的、唾弃过的“傻逼前任”，这种行为，除了吃力不讨好，还会让你的挽回路上，直接遇到悬崖断层，无法前行。三、以自己为中心导师唯心：linaer1234看清自我，就是对自己身上的缺点认知清晰，改掉缺点。其实这也是挽回的基础，因此，自己必须要去做出改变。缺点这种东西也是相对而言的例如你觉得自己很活泼，也许别人会认为你很聒噪；你觉得自己很安静，也许别人会认为你很内向。认知清晰就是清楚你在别人中的优缺点是什么。分手的下场，不是一个人造成的。也许你觉得好的，对他来说并不好，当分手的时候他说出你的缺点，你才会反应过来，我是这样吗？千万不要打着为他好的旗号去放大自己的缺点，这样只会让他对你更加反感。举个例子，他不喜欢去聚会，你却说他交际少，带他多去部门聚会是为了他好。你本意是好的，但是在他眼中你却是多管闲事，在强迫他做不愿意的事，虽然嘴上不说，心里也会有不舒服的，当类似的事情一再发生，直到他受不了时当然会提及分手，因为在他眼中你不是一个好恋人。  关注 微博@娜娜的失恋挽回爱情指导 私信回复1，即可获得单独的一对一指导和分析​​​​==关于我的挽回指导== 唯心:linaer1234挽回一个人需要耗费大量的时间和精力，并且不是别人给你三两个点子就能成功的，这是一个漫长的过程，所以我是有偿帮助挽回的。如果你需要一对一复合指导帮助，联系我唯心：linaer1234详细提供以下信息： 1、你们双方的具体年龄 2、在一起的时间、分开的时间 3、分手的原因（最好说明吵架闹矛盾的细节、互相是怎么伤害对方的，因为撕得有多烂决定了复合的难易程度） 4、你的挽回方式和挽回时间（纠缠的越久的复合时间会拉长） 5、有无涉及到新欢旧爱小6、双方有没有金钱上的牵涉 7、你们最后一次互动的时间以及内容 8、有断联吗？断了多久？#四川九寨沟7.0级地震#</t>
  </si>
  <si>
    <t>16925380</t>
  </si>
  <si>
    <t>一时间，祖国的四川九寨沟，新疆的精河县，接连发生地震，余震不断，人民群众子弟们赶往现场救援，《天证明天》，越野车友兄弟作词演唱，天佑灾区，不要在震了，祖国的人民都在关心你们，我的同胞们，望转发。 LZimu的李的秒拍视频 ​​​​</t>
  </si>
  <si>
    <t>16929212</t>
  </si>
  <si>
    <t>#40年坚持#【南充消防挺进九寨沟途中遇车侧翻果断救援！】#直播南充##四川九寨沟地震#8月9日13点左右，南充消防在向震中挺进途中，遇到突发状况。一辆从九寨沟方向向外撤离的小轿车发生侧翻，横在路中间，造成了交通阻塞。消防官兵见状立即下车进行查看，经现场勘查发现车辆内部有火花冒出，恐有爆炸危险</t>
  </si>
  <si>
    <t>17018425</t>
  </si>
  <si>
    <t>#四川九寨沟7.0级地震#【捷豹F-PACE】捷豹F-PACE车身多处采用跑车设计元素，宽大的车身并无笨重感。动力方面，F-PACE将搭载Ingenium系列的2.0升涡轮增压发动机，最大功率179千瓦，峰值扭矩340牛米。3.0升V6机械增压发动机车型最大功率则达到280千瓦，峰值扭矩460牛米。 ​​​​</t>
  </si>
  <si>
    <t>16912934</t>
  </si>
  <si>
    <t>九寨沟是我带团去过最多的景区，也是我最喜欢的景区，九寨沟虽然地震了，但是九寨美景绝对没有消失！火花海形成堰塞湖，必须排险，所以人为放水！景区设施受到破坏，震后还需排险，所以景区只能暂时关闭，待安全之后依然会用她最美的容颜来迎接五湖四海的朋友，我们要相信大自然母亲的自愈能力 ，相信九寨会凤凰涅槃 ，我们期待她开园的那天 ，我们的九姑娘！阳光总在风雨后！ 2洛阳·宜阳县城关镇</t>
  </si>
  <si>
    <t>17020838</t>
  </si>
  <si>
    <t>地震的前后九寨沟景区的今昔航拍对比，心痛！O九寨沟：震后航拍景区看今昔对比 ​​​​</t>
  </si>
  <si>
    <t>16928157</t>
  </si>
  <si>
    <t>#四川九寨沟7.0级地震#qifei192#四川九寨沟地震#【消防官兵合力挪车保障救援通道畅通】9日13点左右，南充消防在向震中挺进途中，遇到突发状况:一辆从九寨沟方向向外撤离的小轿车发生侧翻，横在路中间，造成了交通堵塞。消防官兵见状立即下车进行查看，经现场勘查发现车辆内部有火花冒出，恐有爆炸危险，参谋长陈小林立即指挥对车辆</t>
  </si>
  <si>
    <t>16930303</t>
  </si>
  <si>
    <t>#四川九寨沟县7.0级地震# ：《8月8日九寨沟7.0级地震 现场指挥部工作简报（第五期）》 °8月8日九寨沟7.0级地震 现场指挥部工作简报（... ​​​​</t>
  </si>
  <si>
    <t>16902218</t>
  </si>
  <si>
    <t>#九寨沟地震# 【紧急提醒！关于地震的捐款诈骗千万别上当】8月8日晚，四川九寨沟县发生7.0级地震，然而就在社会各界抢险救灾，祈福平安时，已有不法分子借机利用群众爱心实施诈骗！请广大网友提高警惕！1、警惕收到冒充地震局救援中心发来的捐款诈骗短信；2、警惕冒充公安、消防等抢险单位及官兵、医务人员、灾区民众等角色的诈骗短信；3、警惕诈骗分子冒充公益人士发起的捐款献爱心接龙；4、警惕各类虚假捐款二维码或献爱心钓鱼链接；5、警惕山寨官方机构的高仿捐款网站。团团提醒，捐款一定要通过正规渠道、正规机构，勿给私人、陌生人打款、发红包。线上捐款时，要注意辨别网站真假。一旦发现上当受骗，请保留相关证据，及时报警！【四川省“8·8”九寨沟地震希望工程紧急救灾助学行动倡议书】：°四川省“8·8”九寨沟地震希望工程紧急救灾助学...@四川公安 @四川网警巡查执法</t>
  </si>
  <si>
    <t>17020218</t>
  </si>
  <si>
    <t>【公安机关依法查处编造传播九寨沟地震谣言信息的网民】希望广大网民不造谣、不信谣、不传谣，发现谣言及时举报，共同维护健康的网络环境和良好的社会秩序。#九寨沟地震#  ​ ​​​​</t>
  </si>
  <si>
    <t>2017-08-12 18:29</t>
  </si>
  <si>
    <t>17014465</t>
  </si>
  <si>
    <t>四川九寨沟地震加油！//@天娱传媒:@白举纲 @谭佑铭 为四川九寨沟地震灾区加油！</t>
  </si>
  <si>
    <t>16929495</t>
  </si>
  <si>
    <t>8月11日大盘早评：前几日已经提到过从量价和指标等得知大盘即将下行，进入八月份回踩趋势。昨日外盘罕见崩盘暴跌，这势必在今日在整个亚太市场引发大规模暴跌，早盘各大指数均会大幅度低开，对A股来说，外围市场只是个理由而已，真正的回撤就是之前获利盘的回吐完成的大幅度回踩动作。早盘大概率大幅低开高走，盘中跌破3246点会加速下行，尾盘会有反弹但是不可以贸然进场。近期操作上必须注意轻仓短线为主，能耐得住寂寞的建议空仓，等月底完成回踩后才是进行大笔买入的时候。#四川九寨沟7.0级地震#</t>
  </si>
  <si>
    <t>16901982</t>
  </si>
  <si>
    <t>17018781</t>
  </si>
  <si>
    <t>#九寨沟地震# 成都消防飞豹救援队，充分抓紧每时每刻，丝毫未停歇，仅用了一个半小时，就为灾区人民成功搭建好了40顶救灾帐篷，为他们提供了安全有保障的落脚点。@四川消防 ​​​​</t>
  </si>
  <si>
    <t>16901229</t>
  </si>
  <si>
    <t>九寨沟地震，贫道愿拿出工资5000元捐助灾区信众。愿我教祈福于灾民，降下福禄化众生。无量天尊，俗世间的人们捐助灾区吧！功德无量。 ​​​​</t>
  </si>
  <si>
    <t>17020109</t>
  </si>
  <si>
    <t>#四川九寨沟7.0级地震#好性感的天线宝宝... ​​​​</t>
  </si>
  <si>
    <t>17016737</t>
  </si>
  <si>
    <t>#四川九寨沟7.0级地震# 【女儿为尽孝心带父母旅游遇地震不幸身亡 妈妈听到消息当场昏厥】多么善良的姑娘，愿你在另一个世界幸福快乐，愿天堂没有痛苦。L时间视频的秒拍视频 ​​​​</t>
  </si>
  <si>
    <t>17019166</t>
  </si>
  <si>
    <t>【震区沿路站满村民，全天举着这张牌】九寨沟地震后，一波又一波当地村民自发聚集在沿路，举着“免费”的牌子，提供食物、水，路过的媒体记者不得不多次表明自己无需再领。真的是灾难无情，人有情，好感动的画面。 L最热奇闻趣事的秒拍视频 ​​​O网页链接 ​​​​</t>
  </si>
  <si>
    <t>17017645</t>
  </si>
  <si>
    <t>林爸爸捐款，不知道为什么，不是很希望他捐款、他已经太难了，记者最好不要去打扰他吧。 还在住院的林爸爸向九寨沟地震灾区捐款5万元，还有衣服2000件。天堂的妻儿看到你的善举，定会为你鼓掌，他们每天都在微笑着看着你，重新开始吧，今后好人一生平安，保重！ ​</t>
  </si>
  <si>
    <t>17016891</t>
  </si>
  <si>
    <t>愿四川安好#九寨沟县7.0级地震#</t>
  </si>
  <si>
    <t>16929963</t>
  </si>
  <si>
    <t>发布了头条文章：《九寨沟地震后 这些瞬间震撼人心！》 °九寨沟地震后 这些瞬间震撼人心！ ​​​​</t>
  </si>
  <si>
    <t>16929130</t>
  </si>
  <si>
    <t>#四川九寨沟7.0级地震#@主持人沈南：你和@袁弘天天秀恩爱，累不累？@张歆艺：我们是网友，微博上互动一下也可以理解。@金星：@袁弘和@胡歌什么关系？@张歆艺：谁还没有年轻过～明晚22:00东方卫视#张歆艺金星秀#，故事慢慢讲～L微博视频 ​​​​</t>
  </si>
  <si>
    <t>2017-08-11 02:28</t>
  </si>
  <si>
    <t>17021135</t>
  </si>
  <si>
    <t>2017-08-12 17:36</t>
  </si>
  <si>
    <t>16928781</t>
  </si>
  <si>
    <t>发布了头条文章：《“8·8”九寨沟7.0级地震已致20人死431人伤》 °“8·8”九寨沟7.0级地震已致20人死431人伤 ​​​​</t>
  </si>
  <si>
    <t>17020536</t>
  </si>
  <si>
    <t>2阿坝藏族羌族自治州·九寨沟风景名胜区 咳！去年七月底拍的，希望能恢复如初！#九寨沟地震后# 2阿坝藏族羌族自治州·九寨沟风景名胜区 ​​​​</t>
  </si>
  <si>
    <t>17020436</t>
  </si>
  <si>
    <t>#四川九寨沟7.0级地震# 真实情况，名为赵彩虹，才40多岁，家住辽宁沈阳虎石台。刚被确诊为脑动脉瘤，做了开颅手术，已花13万。丈夫工人，本人没有医保，没儿没女，现已承受不了每天近1万元的医疗费。需要大家伸出援助之手，电话号13514263203。 2沈阳 ​​​​</t>
  </si>
  <si>
    <t>17016195</t>
  </si>
  <si>
    <t>#九寨沟地震##祈福平安#大家帮我一起祈福 2无锡·梅村街区 ​​​​</t>
  </si>
  <si>
    <t>17018404</t>
  </si>
  <si>
    <t>修仙赶图 为#九寨沟县7.0级地震# #新疆精河县6.6级地震# 献上地震祈福图。短短1天内连续发2次地震记忆中从未有过。自己比较宅，也没有去九寨沟游玩过的经历。但这正是发生在这个时代的灾难。提笔记录，那些看到的，这些听到的，人与事。正是我可以做到的事。一边流着泪一边笑着面对未来的人，是可以坚强的活下去的。愿笑容常伴。</t>
  </si>
  <si>
    <t>16912452</t>
  </si>
  <si>
    <t>17017326</t>
  </si>
  <si>
    <t>17019356</t>
  </si>
  <si>
    <t>#四川九寨沟7.0级地震#5毛  5毛  5毛大家帮忙投票给   司俊法  投完拿截图领红包O网页链接 ​​​​</t>
  </si>
  <si>
    <t>17014526</t>
  </si>
  <si>
    <t>17017517</t>
  </si>
  <si>
    <t>#kookmin#九寨沟地震19死把你加入黑名单之后找你方便多了。别担心。我一样爱你湖南卫视中餐厅 ​​​​</t>
  </si>
  <si>
    <t>16929106</t>
  </si>
  <si>
    <t>#四川九寨沟7.0级地震#“这五个人几乎每天都飞，”[自行车]巴拉诺娃结实说，“其他人只能偶尔一试。五村的两极地区可以容纳五千人同时飞翔，看见是足够的， ​​​​</t>
  </si>
  <si>
    <t>17018785</t>
  </si>
  <si>
    <t>#四川九寨沟7.0级地震#【蒜蓉茄丝】1.茄子去皮切粗半厘米的条；2.锅中入跟平常炒其它菜一样多的油，下2/3的蒜蓉爆香；3.下茄条翻炒茄条很快就把油给吸干了，此时生抽兑上一些水，一点点的加到茄子里，一次一大勺的量就可以，水干了就再加；4.等到茄子炒熟了，就加些盐和鸡精调味；5.把剩下的1/3蒜蓉倒入炒一分钟，就可以了。</t>
  </si>
  <si>
    <t>16930075</t>
  </si>
  <si>
    <t>为九寨沟地震祈福</t>
  </si>
  <si>
    <t>16925410</t>
  </si>
  <si>
    <t>##话题内容## 2017年8月，九寨沟的地震发生后两天，来自河南省南阳市卧龙的游客：王长许，电话18628095126（听说目前此人正在成都就业），携家人旅游九寨沟期间，无故殴打此行为他们服务的20岁女导游。 ​​​​</t>
  </si>
  <si>
    <t>16901598</t>
  </si>
  <si>
    <t>发布了头条文章：《九寨沟地震灾区搜救到10名深度受困人员》 °九寨沟地震灾区搜救到10名深度受困人员 ​​​​</t>
  </si>
  <si>
    <t>16912443</t>
  </si>
  <si>
    <t>#四川九寨沟7.0级地震#四川雄起！！！突然想到当初在成都，总有一个陌生号码醉酒后给我打电话，每次告诉他打错了还不信，还接着打。后来雅安地震那人又打来问好，我还是只能告诉他打错了，后来，他就再也没打过电话。真是一段悲伤爱情故事… ​​​​</t>
  </si>
  <si>
    <t>17019852</t>
  </si>
  <si>
    <t>r//@太湖边上的傻钰蓉:#四川九寨沟7.0级地震# 理性救灾，不信谣不传谣。地震无情人间有爱，逝者安息，生者坚强。//@李一桐Q:祈求一切安好</t>
  </si>
  <si>
    <t>17017039</t>
  </si>
  <si>
    <t>16929735</t>
  </si>
  <si>
    <t>九寨沟地震19死!地震来了怎么办？这份地震自救手册，关键时刻能救命！O网页链接 ​​​​</t>
  </si>
  <si>
    <t>17015809</t>
  </si>
  <si>
    <t>刚刚看到一篇地震纪实，行文很简单的一篇，写记者8月8日去九寨沟，路途几经波折，太累了在酒店早早睡着。晚上床突然跳了一下，然后开始左摇右晃，所有人乱哄哄的跑出来，房子边边角角往下掉。当地受灾不算严重，没讲到生离死别，也没讲到救援艰难，只讲到一个小男孩在地震过后到处找父母，父母是外地人，在景区卖水果，找到孩子说“天一亮，我们就打包回老家，不待这里了，钱再多都没有命重要！”看的时候就还好，但是看到那句“神奇的九寨，人间的天堂”，一下眼泪就下来了，我就觉得这么美好的一个地方，我们很多人还没机会去看，可能这次过后就再也没有了</t>
  </si>
  <si>
    <t>16930993</t>
  </si>
  <si>
    <t>//@罗蔼轩: //@网络李捕头: #九寨沟地震# 我们最可爱的人都在逆向而行，让老百姓真切的感受到美好生活总是有人替大家负重前行。#四川九寨沟地震# 祈福灾区，向一线救灾的人们说声平安，也许九寨沟火花海毁了，但坚强的人心不会，四川加油！//@高速交警王老九:</t>
  </si>
  <si>
    <t>17017585</t>
  </si>
  <si>
    <t>#爱旅行爱摄影##爱生活爱搞笑#qifei192【消防员旅游遇地震，组织救援：我受伤了！能救几个救几个[困死了]】九寨沟地震发生后，来自雅安的消防员罗川滨恰巧在当地度假，他现场组织救援，并喊话鼓励大家积极互助、救援：“是男人就忍耐一点！把有限物资给孩子和妇女。”他一度受伤失联，9日再次联系上他时，他仍在组织救援。（视频来源：</t>
  </si>
  <si>
    <t>17017137</t>
  </si>
  <si>
    <t>17016534</t>
  </si>
  <si>
    <t>好书看缘份，龚明德先生所谓“书爱家”者也。️书而藏之。11/8/2017 九寨沟地震后三天。老殷有悲苦的童年。愿主保佑他。阿门。 ​​​​</t>
  </si>
  <si>
    <t>16927650</t>
  </si>
  <si>
    <t>//@平安汤阴:九寨沟地震辟谣：已有骗子借地震实施短信诈骗</t>
  </si>
  <si>
    <t>17019248</t>
  </si>
  <si>
    <t>#我们和你在一起#【泪目！7名特警从“鬼门关”中救出10名被困群众】9日，10名群众被困在#四川九寨沟7.0级地震# 震中附近，阿坝州特警支队7名特警接到任务，要把他们带回来，特警们躲过余震，穿越流沙之地，从镜海小心翼翼狂奔，躲避不断滚落的飞石，相继将10名群众救出。@时间视频  L时间视频的秒拍视频</t>
  </si>
  <si>
    <t>16929596</t>
  </si>
  <si>
    <t>16913006</t>
  </si>
  <si>
    <t>16928670</t>
  </si>
  <si>
    <t>#40年坚持# #四川九寨沟7级地震#地震救援之路被突然的山体滑坡阻拦，愿一切都好！#四川九寨沟7级地震##废墟下找到一名遇难者遗体##突然地震观众以为是特效#L非哥HOT的秒拍视频 ​​​​</t>
  </si>
  <si>
    <t>16925908</t>
  </si>
  <si>
    <t>#九寨沟火花海毁了#亲身体会到人在自然灾害面前 是多么的脆弱 当地震发生的时候 距离震中只有两三公里的我脑袋一片空白跑下楼之后浑身发抖避难时 看到第一个人被抬着出来后面跟着的家人在哭不知道是受伤了还是已经离开人世心里的恐惧已经达到极点接着一整晚都听到救护车来来去去的声音庆幸自己还没事的同时却又为受伤甚至离开的人感到惋惜网络传播的速度很快 家人 朋友 同事 都在打电话 谢谢每一位 担心我的人  比心 ️经历了生死之后 只会更加珍惜生命未来对身边的每一个人都好一点 因为不知道哪天就会有人在不经意间离开最后谢谢在危急时刻没有丢下我的你 ️ 2阿坝藏族羌族自治州·九寨沟风景名胜区</t>
  </si>
  <si>
    <t>17020979</t>
  </si>
  <si>
    <t>九寨沟地震那天晚上，老公说为了避免半夜又地震我们手忙脚乱的我们打个包吧。我说行，你打嘛，我那些比较贵重的数码产品记的。完毕，他说你到时候跑出去只需要带你的小包。后来那一夜平安度过，打的包也就甩到了衣柜里，直到今天我把那包拿起说带回娘家，结果结婚证从里面露了出来。 ​​​​</t>
  </si>
  <si>
    <t>17017271</t>
  </si>
  <si>
    <t>今晚看到新闻报说四川九寨沟附近发生地震，不知道那里的人们还好不！不知道那里的椒亲还好不！真的不希望出现有人员伤亡，不希望椒亲受伤害！希望住在那里或在附近的椒亲保重身体！我在这边祝愿震区的人们还有椒亲身体健康，平安！（分享自：爱奇艺泡泡圈）O网页链接 O网页链接 ​​​​</t>
  </si>
  <si>
    <t>16913089</t>
  </si>
  <si>
    <t>#智慧制造# 走进苏州灵猴机器人有限公司，中国骄傲，为沃加油@中国企业家俱乐部  @文明苏州  #四川九寨沟地震# ​​​​</t>
  </si>
  <si>
    <t>16925923</t>
  </si>
  <si>
    <t>17020289</t>
  </si>
  <si>
    <t>17016209</t>
  </si>
  <si>
    <t>17019709</t>
  </si>
  <si>
    <t>#盘州日爆##九寨沟县7.0级地震# 【#九寨沟地震#遇难者名单：让我们记住他们和他们的故事】遇难时把女儿护在中间的吕良俊、叶华夫妇；带妈妈去九寨沟散心，刚好过生日的毕倍倍；为减轻儿子负担，在九寨沟打工的张英；把座位让给别人的热心外婆易玉兰；准备参加钢琴8级考试的10岁女孩翁钰晗......8月11日，官方公布一份九寨沟地震遇难者名单。截至11日10时，“8.8”九寨沟地震遇难20人，其中14名遇难者已确认身份，6名正在核实身份。这14名遇难者，有的来自本地，有的来自武汉、重庆、深圳等地的，他们中年龄最大的57岁，最小的仅有11个月。今天，让我们记住他们以及他们的故事。</t>
  </si>
  <si>
    <t>16931788</t>
  </si>
  <si>
    <t>【官方发布：九寨沟7.0级地震遇难人员名单】接九寨沟县应急办书面报告，截至目前，九寨沟7.0级地震遇难的20人，其中14名遇难者已确认身份，6名正在核实身份。 ​​​​</t>
  </si>
  <si>
    <t>17018951</t>
  </si>
  <si>
    <t>转 // #天天快报# 《四川九寨沟7.0地震己造成24人死亡，493人受伤让人心痛》四川九寨沟7.0地震己造成24人死亡，493人受伤让人心痛 O四川九寨沟7.0地震己造成24人死亡，493人受伤... L四川九寨沟7.0地震己造成24人死亡，493人受伤... ​​​​</t>
  </si>
  <si>
    <t>16912416</t>
  </si>
  <si>
    <t>【地震“逃单”后续已有顾客陆续回来埋单】九寨沟地震发生后，因震感强烈，西安某商场内用餐顾客纷纷“逃单”下楼避难，据估计该商场餐饮区未付餐款达6万元。商场曾表示不强求顾客返还，但仍希望方便时回来结账，据了解目前已有顾客陆续回来埋单。网友：遇险就跑是本能，回来付款是诚信。@共青团中央</t>
  </si>
  <si>
    <t>16901098</t>
  </si>
  <si>
    <t>当班主任尬起舞来简直是最魔性的seve#九寨沟发生7级地震# L不同感悟的秒拍视频 ​​​​</t>
  </si>
  <si>
    <t>16901107</t>
  </si>
  <si>
    <t>#四川九寨沟7.0级地震#这孩子自己爬上去了 L耀可以恋恋始v_2U的秒拍视频 ​​​​</t>
  </si>
  <si>
    <t>17020848</t>
  </si>
  <si>
    <t>16913679</t>
  </si>
  <si>
    <t>16930980</t>
  </si>
  <si>
    <t>贝贝在忧心#四川九寨沟地震# #四川九寨沟7.0级地震# 为大家祈福</t>
  </si>
  <si>
    <t>16912810</t>
  </si>
  <si>
    <t>#四川九寨沟7.0级地震#qifei191 这些脑洞打开的作弊手段，是在下输了#搞笑幽默#L秒拍视频 ​​​​</t>
  </si>
  <si>
    <t>16901289</t>
  </si>
  <si>
    <t>前天的地震如此让我心痛，皆因这次出事的是九寨沟。九寨归来不看水，随手一拍就是景，随处一瞥都是画。五花海、诺日朗啊，你们是不是担心大家喜新厌旧才故意自我毁灭，然后等待大自然的鬼斧神工来为你们重新雕琢？我宁愿相信你们在下这样一盘很大的棋。九寨沟，四川的门面和骄傲，不论多久，等你归来。 ​​​​</t>
  </si>
  <si>
    <t>16928708</t>
  </si>
  <si>
    <t>#四川九寨沟7.0级地震#  ? 一款有着祖玛龙香味的沐浴露?      省去了买香水的费用，香味留香持久，这不仅是一瓶沐浴露，它是你的省钱利器，省去身体SPA的费用，很多人说我没必要给身体护理？身体上的肌肤也会衰老，身体上的肌肤不护理变的越来越糟糕，衰老，松弛…做女人，全面护理防止衰老‼️价格只需? 位数！！ 2深圳</t>
  </si>
  <si>
    <t>16928910</t>
  </si>
  <si>
    <t>16930798</t>
  </si>
  <si>
    <t>慢城国际 | 不要放弃爱与希望 愿世间所有美好如约而至2017年8月8日，中国地震台网正式测定：08月08日21时19分在四川阿坝州九寨沟县（北纬33.20度，东经103.82度）发生7.0级地震，震源深度20千米。震中距九寨沟县39公里、距松潘县66公里、距舟曲县83公里、距文县85公里、距若尔盖县90公里，距陇南市105公里，距成都市285公里。O网页链接</t>
  </si>
  <si>
    <t>16912576</t>
  </si>
  <si>
    <t>//@那片蓝色海洋://@雪碧不是你的可乐://@爱喝可可的圆滚滚://@中国扶贫基金会:#有你救有力量# #跟爱豆一起，让爱放大# 感谢羊毛们为九寨沟地震灾区做出的努力//@杨洋icon公益站: #与杨洋益路同行# 感谢各位羊毛的支持捐款明细甜甜稍后发布~</t>
  </si>
  <si>
    <t>17014145</t>
  </si>
  <si>
    <t>#九寨沟地震##祈福平安# 2白银·王岘镇 ​​​​</t>
  </si>
  <si>
    <t>17018523</t>
  </si>
  <si>
    <t>九寨沟地震，邓超孙俪低调捐款80万，谁说是铁公鸡？ °九寨沟地震，邓超孙俪低调捐款80万，谁说是铁... ​​​​</t>
  </si>
  <si>
    <t>2017-08-12 02:53</t>
  </si>
  <si>
    <t>16912820</t>
  </si>
  <si>
    <t>#四川九寨沟7.0级地震#【九寨沟超市老板清铺子 几车零食全捐给安置点】10日下午，九寨沟甘海子甲藩古城内，一超市老板吕先生正清理铺子。仅10来分钟，能载货五百斤的车厢被塞满，送往几百米外的安置点。吕先生说，把店铺里货品都送给受灾群众，帮他们度过困难时期。详戳：°九寨沟超市老板清铺子 几车零食捐给安置点 by华西都市报  L华西都市报的秒拍视频</t>
  </si>
  <si>
    <t>16901920</t>
  </si>
  <si>
    <t>亲身经历九寨沟地震游客：地震时房屋晃动严重 撤离很及时 @辛辣头条  （分享自 @新浪新闻） O亲身经历九寨沟地震游客：地震时房屋晃动严重... ​​​​</t>
  </si>
  <si>
    <t>16930212</t>
  </si>
  <si>
    <t>九寨沟诺日朗瀑布垮塌，系86版西游记取景地诺日朗瀑布垮塌前4小时，记者曾记录下最后的美丽。人类现有技术并不能准确预测地震，但可以在破坏性最强的那波地震抵达之前，提前几秒到几十秒发出预警。一般来说距离震中越远，收到预警的时间窗口越长，可以挽救更多生命。 L凤凰网娱乐的秒拍视频 ​​​​</t>
  </si>
  <si>
    <t>17020958</t>
  </si>
  <si>
    <t>看哭了，去成都的特价飞机票都早买好了的我自然塑造的美景由自然来毁灭，说不定几年以后又有一个没有人见过的全新九寨沟了#九寨沟地震# ​​​​</t>
  </si>
  <si>
    <t>17020284</t>
  </si>
  <si>
    <t>#九寨沟地震# 为我们的人民英雄点赞</t>
  </si>
  <si>
    <t>16928806</t>
  </si>
  <si>
    <t>#四川九寨沟地震#【防灾急救知识，请迅速转发扩散！】今晚21时许，四川阿坝州九寨沟县发生7.0级地震。地震到来时如何躲避？遇到灾害时如何进行自救？施救时有哪些注意事项？戳图↓↓关乎生命，多一次转发可能就多挽救一条生命！扩散！ #十堰青年之声# ​​​​</t>
  </si>
  <si>
    <t>16913158</t>
  </si>
  <si>
    <t>16928140</t>
  </si>
  <si>
    <t>16930020</t>
  </si>
  <si>
    <t>16932129</t>
  </si>
  <si>
    <t>#祈福九寨沟##九寨沟旅行##四川旅行# 一直说今年秋天再去拍一组，凑个春夏秋冬，结果这几个地方现在基本都莫搞了…很多地方，真再不去看就没了… #九寨沟地震# 2阿坝藏族羌族自治州·九寨沟风景名胜区 ​​​​</t>
  </si>
  <si>
    <t>17014219</t>
  </si>
  <si>
    <t>还记得去年十一小长假从西安坐火车到广阳，然后又驱车在崎岖不平的道路上行驶十几个小时终于到达了与九寨沟临近的一个甘肃的小山村，刚一下车第一感觉就是真的是一个穷乡僻壤，不是因为它比西安少了繁华，真的就是亲眼看到了自己或许只是想象过或通过视频看到的一个地方，当你亲眼看见的时候，实在是很震惊。就这样，在马路上找吃饭的地方，很多店虽然写的有吃的，但一看见店的门口就实在就挪不动脚步了，苍蝇、灰尘布满了到处，后来终于找着一个差不多的饭店。吃完饭又立即去买票到了九寨沟的县城。那个县城晚上真的是很寂静，适合饭后散散步，马路旁边就是一条叫不上名的河流，溪流潺潺，那种感觉真的可以放松身心。经过两个雨天的买票奔波，在到达九寨沟的第二天终于揭开了她神秘的面纱，现在想来，五花海、熊猫海等都历历在目，实在是想不到今天就发生了地震，那样一个静谧的修养身心的地方怎么就地震了，我们真的是幸运儿。</t>
  </si>
  <si>
    <t>17019509</t>
  </si>
  <si>
    <t>#九寨沟7级地震#通过大数据回放震中附近人口撤出情况，事实记录。</t>
  </si>
  <si>
    <t>17019318</t>
  </si>
  <si>
    <t>#九寨沟7.0级地震# 天气实况:九寨沟县：11日08时-12日08时，气温16～33℃，周边地区出现分散性阵雨，最大降水量为漳扎镇二道桥村12毫米。   黑河乡：11日08时-12日08时，气温13～34℃，无降水。   玉瓦乡：11日08时-12日08时，气温13～29℃，无降水。   大录乡：11日08时-12日08时，气温10～25℃，无降水。二、九寨沟县地震灾区未来三天天气趋势12日：多云有短时阵雨。13日：多云间晴。14日：晴间多云。</t>
  </si>
  <si>
    <t>16928013</t>
  </si>
  <si>
    <t>#九寨沟地震# 凌晨了，和小舅一起转运几位从九寨回来的同胞回家，等了接近两小时，他们乘坐的昨天最后一辆救援大巴终于来了，大姐说开大巴的师傅都是没怎么休息，就为了把每一个人护送回家，今晚发动机也很兴奋，走吧……安全回家，辛苦小白马……日夜兼程，就是为了和家人的团聚，看着他们开心回家我们也很开心好吧，我也要启程回家啦……</t>
  </si>
  <si>
    <t>16930423</t>
  </si>
  <si>
    <t>很幸运，在地震前一天，来到九寨沟。能够在这个人间仙境被巨大的灾难摧毁前，看一眼。</t>
  </si>
  <si>
    <t>16913504</t>
  </si>
  <si>
    <t>16929992</t>
  </si>
  <si>
    <t>【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</si>
  <si>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17021110</t>
  </si>
  <si>
    <t>【九寨沟余震2318次 山体仍有滑坡现象】据国家地震台网官方消息，截至8月11日8时0分，共记录到余震总数为2318次，其中6.0—6.9级地震0次，5.0—5.9级0次，4.0—4.9级3次，3.0—3.9级23次，目前最大余震4.8级。8月11日，九寨沟景区大门一侧山体出现滑坡情况，泥土在林间扬起。余震中的九寨沟，现场仍有滑坡现象。#九寨沟地震#  #九寨沟7级地震# °九寨沟余震2318次 山体仍有滑坡现象</t>
  </si>
  <si>
    <t>16925663</t>
  </si>
  <si>
    <t>现在的社会到底是怎么了？道德绑架如此严重，又都觉得理所应当。似乎每个人都可以把任何事与道德捆在一起，是觉得道德上就应该这样吗？那么什么是应当，什么又是不应当？是如何界定的？界限在哪里？举个最简单的例子，公交车上年轻的一定要给老弱病残孕让座吗？如果凑巧我不舒服，不想让座，是不是我就是道德不高尚？是不是我就没有爱心，不尊老爱幼？可又有没有人替我考虑呢？九寨沟地震，是谁都不想看到的事，可是凭什么京哥票房大卖，就要为自然灾害买单？为其他只会祈福一毛不拔的人买单？@吳京  何况京哥又不是一文不拿，古语有云：穷则独善其身，达则兼济天下。古语又有云：已所不欲，勿施于人。那些讲闲话挑拨是非的人，如果有心思，拜托放在抗震救灾上，不要总是惦记着别人腰包里的钱</t>
  </si>
  <si>
    <t>17020663</t>
  </si>
  <si>
    <t>【再扩！#四川九寨沟地震#最全应急电话】九寨沟景区24小时值守应急电话、四川各应急服务指挥部联系人电话、机票退改签客服电话、景区退票方式、爱心救助参与志愿服务联系电话…最全应急电话↓↓扩散！ ????（人民日报） ? ​​​​</t>
  </si>
  <si>
    <t>16928875</t>
  </si>
  <si>
    <t>17016931</t>
  </si>
  <si>
    <t>//@_清香集:@国土之声:四川九寨沟地震灾区、甘肃南部、新疆北部、北京北部、河北北部、云南西北部、西藏东南部、贵州东北部、重庆东南部、湖南西北部、湖北东部、江西西北部、安徽西部和南部、广西北部地区发生地质灾害的可能性较大（黄色预警）。</t>
  </si>
  <si>
    <t>16901037</t>
  </si>
  <si>
    <t>吴京因战狼2遭逼捐？？其实他本人已经一声不吭地捐了100万啊！而且不仅在刚发生九寨沟地震中捐了款，此前的汶川地震救灾行动中，吴京还亲自到灾区和军队一起抗包救灾。所以就用韩寒的话回复一下这群逼捐者吧：希望道貌岸然者快点成长吧，然后要么开窍，要么死掉。 ​​​​</t>
  </si>
  <si>
    <t>16930278</t>
  </si>
  <si>
    <t>评论中国新闻网 的博文【九寨沟7.0级地震七疑问 专家逐一解析】：" 要想杜绝灾难在我们地球上继续发生，除了改变地球的能量场，我们没有第二个选择，因为能量场关系到所有人的命运，其实也就是关系到整个地球的命运。 如果刚开始就传达这些，可能..."查看原文：°九寨沟7.0级地震七疑问 专家逐一解析 ​​​​</t>
  </si>
  <si>
    <t>17016257</t>
  </si>
  <si>
    <t>大灾面前有大爱：汶川地震如此，玉树地震如此，如今九寨沟地震亦复如此。你别看左邻右舍为鸡毛点小事有时可能磕磕绊绊，但一到危级关头，一定是血浓于水。 ​​​​</t>
  </si>
  <si>
    <t>16913066</t>
  </si>
  <si>
    <t>17014654</t>
  </si>
  <si>
    <t>希望九寨沟地震遇难的人们再天上一切都好，失踪的人们都能找到， 愿平安！一切都好</t>
  </si>
  <si>
    <t>17014931</t>
  </si>
  <si>
    <t>#关注四川九寨沟7.0级地震#【海峡焦点 | 直击地震核心区：熊猫海救援只能靠直升机 部分被困者仍未找到】记者深入地震核心区，看到公路损毁严重，巨石随处可见。消防官兵突破重重阻隔，抵达熊猫海外围，但因余震及降雨被迫撤离。凭借直升机救援，10名被困商户成功撤离。另有部分被困人员向箭竹海方向撤离。L时间视频的秒拍视频</t>
  </si>
  <si>
    <t>16932191</t>
  </si>
  <si>
    <t>【北京协和医院儿童急救营暑期开班啦】九寨沟地震、甘肃泥石流…危险无处不在，让我们的孩子能够掌握自救技能至关重要！这个暑假，协和急诊科资深医师，手把手教会孩子常见急救技能，即使遭遇危险，也能沉着应对。快带孩子来协和吧！@协和急诊王江山 @协和尹佳 ​ ​​​​</t>
  </si>
  <si>
    <t>16929498</t>
  </si>
  <si>
    <t>#四川九寨沟7.0级地震#  [cp]“ 过好自己的生活，该来的，都在路上。”  ​​​​ ​​​​</t>
  </si>
  <si>
    <t>17014679</t>
  </si>
  <si>
    <t>#九寨沟地震##祈福平安#有着属于自己的生活方式，去了外面只能改变。这就是我不太喜欢出门的缘由 2赣州·菖蒲乡 ​​​​</t>
  </si>
  <si>
    <t>17019919</t>
  </si>
  <si>
    <t>16927759</t>
  </si>
  <si>
    <t>#九寨沟# 美丽的九寨沟，我还没来得及去看你呢，原打算未来2个月内去看看九寨沟，现在被地震毁了，希望景区早日恢复原貌，以后还能看到风光日丽的你。</t>
  </si>
  <si>
    <t>16931101</t>
  </si>
  <si>
    <t>16930026</t>
  </si>
  <si>
    <t>#四川九寨沟地震# 【86版西游记取景地，诺日朗瀑布垮塌】即使你没有去过九寨沟，也不会陌生，因为86年版的《西游记》片尾就是在这里取景拍摄的。诺日朗瀑布是中国大型钙化瀑布之一，是中国最宽的瀑布，是中国国家地理杂志社评选出的中国最美六大瀑布之一。昔日美景变伤痕累累，美丽的九寨，我们都在等你归来 L四川观察的秒拍视频</t>
  </si>
  <si>
    <t>16928375</t>
  </si>
  <si>
    <t>#九寨沟导游被打#我能说什么呢？本来今天就生病但是看到这个消息真的睡不着。地震，天灾人祸，都导游期盼的啦。导游一个二个鼓起勇气在那里找游客，地震那天所有导游群里都在发哪哪哪有游客被困，哪哪哪需要帮助，组织志愿者救援活动。然而今天，一20岁的小姑娘好不容易把游客从危险的地方带出来，哦，安全了啊，那我得威风一下了，我这次地震，都没好好玩，你可赚了我几十块团费呢，我很不爽啊，来，我踢踢你肚子，用你练练拳脚嘛。一大男人打一个备孕的小姑娘，这么威风怎么地震的时候躲在人姑娘后面啊？就因为干导游，所以有义务冒生命危险去保护游客，就因为干导游，所以被打了警察喷点辣椒水啊催泪瓦斯啊多好解决嘛，打人的悠闲喝茶，被打的啊，不准去医院就在派出所里老实呆着吧。谁让你干导游呢？</t>
  </si>
  <si>
    <t>16901921</t>
  </si>
  <si>
    <t>#澳亚【资讯】# #四川九寨沟7.0级地震#【九寨沟地震已致20死431伤 广州白云机场大厅迎接从九寨沟灾区返回的第一批旅客】10日15：45，澳亚卫视记者（记者 陈高洁）在广州白云机场大厅迎接从九寨沟灾区返回的第一批旅客。他们乘坐CA4317航班抵达广州，共有29人，其中包括4名儿童。详情请戳&gt;&gt; O网页链接</t>
  </si>
  <si>
    <t>16925548</t>
  </si>
  <si>
    <t>九寨沟真的是一个让人神往的地方大自然的神奇在这里希望现在的糟糕换来将来的更好? 人一辈子里，一定要去一次九寨沟#九寨沟地震# ​​​​</t>
  </si>
  <si>
    <t>16901882</t>
  </si>
  <si>
    <t>O来自九寨沟地震灾区的报道：震区里的引导旗 来自九寨沟地震灾区的报道：震区里的引导旗 ​​​​</t>
  </si>
  <si>
    <t>16929742</t>
  </si>
  <si>
    <t>【地震后，他们在路边免费分发食物和水】#四川九寨沟7.0级地震#后，各方救援力量投入到灾后救援当中。在九寨沟前往松潘县城的路上，当地村民聚集在路旁，向路人和过往车辆免费发放食物和水。他们说，“我们经历过地震，所以懂得这种心情。”点赞祝福！</t>
  </si>
  <si>
    <t>17015798</t>
  </si>
  <si>
    <t>九寨沟地震救援进入第三天 海拔4000米的高山上仍有人员被九寨沟地震救援进入第三天  海拔4000米的高山上仍有人员被 #新闻# °九寨沟地震救援进入第三天 海拔4000米的高山... ​​​​</t>
  </si>
  <si>
    <t>16901797</t>
  </si>
  <si>
    <t>【四川九寨沟救援最新消息】科地公羊队USAR特搜特搜队应四川省军区救援指挥部要求，深入九寨沟景区核心地段搜寻14名失联人员，一路塌方不断、所有队员们只能徒步进入。最后在所有武警部队官兵、预备役官兵和各方力量包括公羊队队员的的共同努力下，14名失联人员均被寻获。遗憾的是有四名同胞已经在地震中罹难，另外10名群众均安全返回！#四川九寨沟地震#</t>
  </si>
  <si>
    <t>16928223</t>
  </si>
  <si>
    <t>#谜之微笑#qifei1928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成都身边事#</t>
  </si>
  <si>
    <t>16929904</t>
  </si>
  <si>
    <t>谣言别信！关于九寨沟地震的N条真实情况在这里！ O谣言别信！关于九寨沟地震的N条真实情况在这... ​​​​</t>
  </si>
  <si>
    <t>16925607</t>
  </si>
  <si>
    <t>【实拍震后九寨沟：美丽的火花海水都没了】8月8日晚，四川九寨沟发生地震，震中距著名景点火花海西北约5.3公里。地震后，著名景点火花海的水都没有了。希望九寨沟能早日恢复昔日美景L微辣Video的秒拍视频 ​ ​​​​</t>
  </si>
  <si>
    <t>16913096</t>
  </si>
  <si>
    <t>2017年8月8日，九寨沟，一个犹如人间仙境的地方，被一场突如其来的地震破坏了。灾难总是永远在意想不到的时候来临，我们现在唯一能做得的就是为九寨沟的人们祈福平安，逝者安息，生者坚强 O社会故事：地震前夜夫妻俩还在冷战，天亮后确... ​​​​</t>
  </si>
  <si>
    <t>16901911</t>
  </si>
  <si>
    <t>#四川阿坝地震# 【加油，九寨沟！加油，四川人！】8月8日晚，四川九寨沟县发生7.0级地震，四川九寨沟震区现场牵动着全国人民的心。一方有难，八方支援！多方救援力量正在震中展开救援，大批物资已送达震中，医护人员不眠不休施救；当地商店员工歇业专门为伤员们熬粥；面馆老板为救灾消防队送上牛肉面；快递小哥抬着受伤的游客前往医院。许多献血点前排成长队....加油，九寨沟！加油，四川人！L华西都市报的秒拍视频  #祈福九寨沟# 2铁岭·西丰镇</t>
  </si>
  <si>
    <t>16928557</t>
  </si>
  <si>
    <t>16901288</t>
  </si>
  <si>
    <t>//@中国三星: 掌握自救知识，祝愿世人平安！ //@人民日报: 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</si>
  <si>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17019045</t>
  </si>
  <si>
    <t>#四川九寨沟7.0级地震#我的一位处在热恋中的朋友，有一次很认真地问他的女朋友，“你愿意和我私奔吗？”女友斩钉截[做鬼脸]铁地说：“当然愿意！”朋友感动得差点流下眼泪。女朋友接着说：“去丽江还是三亚？赶紧买房，买车，办妥了你来接我！” ​​​​</t>
  </si>
  <si>
    <t>16929070</t>
  </si>
  <si>
    <t>九寨沟地震导游冒生命危险把游客带到成都，确被游客殴打，引发群体事件，， ​​​​</t>
  </si>
  <si>
    <t>16930557</t>
  </si>
  <si>
    <t>#四川九寨沟7.0级地震##新疆精河县6.6级地震# 理性救援，不要盲目前往灾区。祝大家安好！#早安，新的一天#</t>
  </si>
  <si>
    <t>17017071</t>
  </si>
  <si>
    <t>【九寨沟地震救援 这张逆行照片刷爆朋友圈】  O这张逆行照片刷爆朋友圈 ​​​​</t>
  </si>
  <si>
    <t>16929612</t>
  </si>
  <si>
    <t>8月8日21时19分，四川阿坝州九寨沟县发生7.0级地震，震源深度为20公里。10小时后，8月9日7时27分，新疆博尔塔拉州精河县发生了震源深度11公里的6.6级地震。无缘大慈、同体大悲，九寨沟和新疆精河县地震发生后，南京佛教协会会长、栖霞古寺方丈隆相大和尚第一时间号召栖霞古寺四众弟子为四川九寨沟、新疆精河县人民诵经祈福。  昨天是观世音菩萨成道日，下午16时，南京栖霞古寺将在毗卢宝殿为地震灾区举行祈福法会， 南京佛教协会会长、栖霞古寺方丈隆相大和尚主法，祈愿地震灾区生者平安，亡者往生佛国！</t>
  </si>
  <si>
    <t>16929284</t>
  </si>
  <si>
    <t>发布了头条文章：《九寨沟地震转移人员约7.1万人 有文物点受损》 °九寨沟地震转移人员约7.1万人 有文物点受损 ​​​​</t>
  </si>
  <si>
    <t>17016502</t>
  </si>
  <si>
    <t>#付费塔罗牌占卜# #绵阳新闻##九寨沟7级地震#【平武医疗救援队已参与抢救伤员35人】8月9日凌晨2时许，绵阳平武医疗救援队伍顺利到达九寨沟，作为首支抵达灾区的医疗救援队伍，平武医疗救援队随后有序展开救援工作。截至记者发稿前，平武医疗救援队参与抢救伤员35人，手术6人，急诊清创21人，为5名危重伤员制定治疗方案， ...展开全文c</t>
  </si>
  <si>
    <t>16931976</t>
  </si>
  <si>
    <t>【九寨沟地震｜温州女驴友遭困，被四川森林武警成功救出】被救援出来的女驴友（左一）。澎湃新闻记者 胥辉 图°九寨沟地震｜温州女驴友遭困，被四川森林武警... ​​​​</t>
  </si>
  <si>
    <t>16913530</t>
  </si>
  <si>
    <t>【九寨沟地震提前71秒预警成都 研发者详解预警系统】°九寨沟地震提前71秒预警成都 研发者详解预警... ​​​​</t>
  </si>
  <si>
    <t>16912827</t>
  </si>
  <si>
    <t>九寨沟，以原始的生态环境，清新空气和雪山、森林、湖泊组合成奇幻、幽美的自然风光，显现“自然的美”，被誉为“童话世界九寨沟”，又因其独有的原始景观，丰富的动植物资源被誉为“人间仙境”。九寨沟那么美，地震，你怎么忍心伤害她？！ ​​​​</t>
  </si>
  <si>
    <t>16930113</t>
  </si>
  <si>
    <t>四川九寨沟7.0地震后，河南11岁女孩与父亲在九寨沟旅游，震后失联   母亲在央视新闻看到她   目前，母女已取得联系。 ​全世界的母亲是多么的相像！她们的心始终一样，每一个母亲都有一颗极为纯真的赤子之心。 ​#四川九寨沟7.0级地震# 四川加油 ​​​​</t>
  </si>
  <si>
    <t>17015716</t>
  </si>
  <si>
    <t>【九寨沟震区又搜寻出3具遗体】8月11日中午，救援力量在地震时滚落河谷的一辆中巴车内及附近搜寻出3名遇难者遗体。在河谷里搜寻到的分别为1名成年男性和1名女性儿童，另外确认在车内仍有1名男性遇难者遗体。目前仍有救援队在河谷内继续搜寻失联者。京格立科技全体员工祈祷，天偌受灾人民平安! 2广州·富庭华园</t>
  </si>
  <si>
    <t>16931951</t>
  </si>
  <si>
    <t>九寨沟地震，新疆地震，全是地震消息，其实我们永远都不知道明天和意外哪个先到。来不及一声道別，来不及一声再见，来不及看最后一眼，太多太多来不及......世界上除了生死，其它真的都是小事！好好珍惜眼前，珍惜身边的人，可能一转身就是一辈子—️......愿所有人都拥有平安！ 2陇南·成县城关镇</t>
  </si>
  <si>
    <t>16928242</t>
  </si>
  <si>
    <t>16928677</t>
  </si>
  <si>
    <t>2017-08-11 03:14</t>
  </si>
  <si>
    <t>17020849</t>
  </si>
  <si>
    <t>@央视新闻: #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t>
  </si>
  <si>
    <t>17019041</t>
  </si>
  <si>
    <t>#九寨沟7.0级地震#</t>
  </si>
  <si>
    <t>16932164</t>
  </si>
  <si>
    <t>2017-08-11 12:19</t>
  </si>
  <si>
    <t>16913507</t>
  </si>
  <si>
    <t>#四川九寨沟7.0级地震# 人生不易，且行且珍惜 ​​​​</t>
  </si>
  <si>
    <t>17019604</t>
  </si>
  <si>
    <t>08月08日21时19分在四川阿坝州九寨沟县（北纬33.20度，东经103.82度）发生7.0级地震，震源深度20千米。中国石化四川石油立即启动自然灾害应急预案，成立了成品油应急供应保障领导小组，前往九寨沟沿线的所有中国石化加油站全部开通绿色通道，保障抗震救灾车辆优先加注油品。O网页链接 ? ​​​​</t>
  </si>
  <si>
    <t>17020688</t>
  </si>
  <si>
    <t>说几件出门前的趣事1我妈 对又是我妈  地震了啊瞎跑啥 科普了半天 离九寨沟很远吧啦吧啦 我妈：不让去 我：没花你钱 哈哈哈 就去（虽然不太礼貌 但是这句话太爽了 经济独立就是爽）2 爹 我行李超重啊 （我的意思是帮着我一块整理整理不需要拿的）我爹：买托运呗 干啥 我能让它不超重吗3出门前 下暴雨了 我妈嫌弃我墨迹死了 说不送我了 （黑人问号脸？？？）本来就只是送我到小区楼下好吗4临下车上地铁  老王交代 晚上别贪玩儿 结伴而行 没钱了偷偷给我打电话  我也不会给你 哈哈哈</t>
  </si>
  <si>
    <t>17016661</t>
  </si>
  <si>
    <t>#中国志愿者正能量# //@志愿者:#九寨沟县7.0级地震# #志愿者的那些事儿# 致敬护士！</t>
  </si>
  <si>
    <t>17015869</t>
  </si>
  <si>
    <t>#九寨沟地震# 同情地震中的四川同胞，可你这种思想#北京V分享# ​​​ ​​​​</t>
  </si>
  <si>
    <t>16927739</t>
  </si>
  <si>
    <t>#九寨沟地震##公益救援行动# 来伊份联合四川当地供应商紧急挑选的千余箱适合灾区食用的松仁核桃糕、优品蛋干等物资，希望为灾区民众送去温暖，加油！众志成城，尽我们所能，支援九寨沟@来伊份伊仔  @来伊份app  @郁瑞芬 ​​​​</t>
  </si>
  <si>
    <t>16928382</t>
  </si>
  <si>
    <t>#四川九寨沟地震# 2荆门·掇刀石街区 ​​​​</t>
  </si>
  <si>
    <t>16929871</t>
  </si>
  <si>
    <t>#文县“8·7”特大暴洪泥石流灾害##九寨沟地震#加油</t>
  </si>
  <si>
    <t>17018814</t>
  </si>
  <si>
    <t>#九寨沟地震#  来自灾区最温暖最大的善意 2成都·武侯祠 LAHTV刘雯的秒拍视频 ​​​​</t>
  </si>
  <si>
    <t>17019453</t>
  </si>
  <si>
    <t>#四川九寨沟7.0级地震#【职场心智：如果不坚强，懦弱给谁看】1.过去的不再回来，回来的不再完美。2.如果不坚强，懦弱给谁看？3.带着复杂的心情，看复杂的人生，走复杂的路。4.用无所谓的态度，过好随遇而安的生话。5.偶尔的回忆过去，让我觉得人生在退步。6.期待、等待、失败，人生就是那么纠结。</t>
  </si>
  <si>
    <t>16925534</t>
  </si>
  <si>
    <t>#王思聪的新生意#迅雷我有一双水汪汪的大眼袋。九寨沟地震19死 ​​​​</t>
  </si>
  <si>
    <t>17017888</t>
  </si>
  <si>
    <t>16913736</t>
  </si>
  <si>
    <t>16926200</t>
  </si>
  <si>
    <t>文县在九寨沟地震前就发生了山洪泥石流，再次又受到了地震重创，家都没有了，看到这些照片真心酸。我却从未见到过新闻报道，关注也是寥寥无几，我们只是需要更多力量的帮助。我们一直在自救。 ​​​​</t>
  </si>
  <si>
    <t>17016111</t>
  </si>
  <si>
    <t>//@双楠街道:#九寨沟县7.0级地震# 救援还在继续，愿平安！</t>
  </si>
  <si>
    <t>17017545</t>
  </si>
  <si>
    <t>四川加油【#四川九寨沟7.0级地震#】@中国地震台网速报 正式测定：8月8日21时19分在四川阿坝州九寨沟县（北纬33.20度，东经103.82度）发生7.0级地震，震源深度20千米。另据央视记者消息，甘肃陇南、兰州、天水、平凉多地有震感。 ​​​ ​​​​</t>
  </si>
  <si>
    <t>17020903</t>
  </si>
  <si>
    <t>《四川九寨沟7.0级地震烈度图》 央视新闻</t>
  </si>
  <si>
    <t>16901265</t>
  </si>
  <si>
    <t>17017370</t>
  </si>
  <si>
    <t>//分享东方头条新闻:【九寨沟地震14名遇难者身份确认 已知最小遇难者仅11个月】°九寨沟地震14名遇难者身份确认 已知最小遇难... ​​​​¡查看图片</t>
  </si>
  <si>
    <t>17017333</t>
  </si>
  <si>
    <t>【澎湃新闻：九寨沟地震丨48小时撤离：一个母亲和她8岁儿子的灾区纪实】(分享自@澎湃新闻)#我读澎湃# °九寨沟地震丨48小时撤离：一个母亲和她8岁儿... ​​​​¡查看图片</t>
  </si>
  <si>
    <t>16929986</t>
  </si>
  <si>
    <t>这个比九寨沟地震还要严重，真希望不要再听到这样的悲剧</t>
  </si>
  <si>
    <t>16901753</t>
  </si>
  <si>
    <t>【四川九寨沟地震过后 汉中车站积极疏导滞留旅客】　　受8月8日21时19分四川省九寨沟县7.0级地震及后续余震影响，西安铁路局汉中车务段汉中车站多趟旅客列车晚点、停运，对此，该站迅速启动应急预案，精心°四川九寨沟地震过后 汉中车站积极疏导滞留旅客 ​​​​</t>
  </si>
  <si>
    <t>16930664</t>
  </si>
  <si>
    <t>问与答九寨沟7.0级地震。</t>
  </si>
  <si>
    <t>16932141</t>
  </si>
  <si>
    <t>来到成都第一天，成都开始了长达一个月的高温天气，刚去的第一个景区峨眉山，出门的5分钟开始了瓢泼大雨，登上了猴山，猴儿们吃饱回家了，今天我来到了重庆，传说高温的重庆，也因为我穿着短袖的原因也下起来小雨️。          难道我就是传说中的天命“方”。（九寨沟地震我就不说了） 2重庆</t>
  </si>
  <si>
    <t>17019398</t>
  </si>
  <si>
    <t>我参与了@数据化管理 发起的投票 【机器人25秒写出九寨沟地震报道，你认为记者会失业吗】，我投给了“会，机器人已经可以完成大部分工作”这个选项。你也快来表态吧~R机器人25秒写出九寨沟地震报道，你认为记者会... ​​​​</t>
  </si>
  <si>
    <t>17016452</t>
  </si>
  <si>
    <t>我有我天地  #九寨沟地震# 现在心情还真挺复杂。刚刚退掉了明后天的酒店，和朋友更换了旅游路线，好像心情才平静了一点。大概一周前，我们就开始计划这次行程，九寨黄龙和若尔盖，订好了酒店，规划好了路线，提前吃了两天高反的药，今晚回家和伙伴汇合，明天就准备出发。火车上就听到了地震的消息，开始还想说，哪 t...展开全文c</t>
  </si>
  <si>
    <t>16930931</t>
  </si>
  <si>
    <t>#四川九寨沟7.0级地震#qifei190#综艺娱乐饭##电影破局刘涛##刘涛818等着你回来##电影破局0818##电影破局#由刘涛、郭富城、王千源主演的警匪动作电影《破局》定档8.18！戏中刘涛饰演郭富城的太太，两人为了保护家庭的决心让人动容！L秒拍视频[花心] ​​​​</t>
  </si>
  <si>
    <t>16931047</t>
  </si>
  <si>
    <t>【一文读懂九寨沟7.0级地震：震中在哪？影响大不大？】震中周边人口热力图。°一文读懂九寨沟7.0级地震：震中在哪？影响大... ​​​​</t>
  </si>
  <si>
    <t>16927900</t>
  </si>
  <si>
    <t>#四川九寨沟7.0级地震##NFlying#拍摄MV时有什么有趣的事情发生呢？给N.Fia们献上#遇见真爱#MV花絮中文字幕视频~LNFlying乐队的秒拍视频[最右] ​​​​</t>
  </si>
  <si>
    <t>17020879</t>
  </si>
  <si>
    <t>四川九寨沟地震事件一出，有人指责吴京你票房大卖40亿，不给灾区捐一个亿说不过去。跟风的网友还不少，我就纳闷了，捐款不是表演秀，你更没有资格站在道德的制高点去评判别人，捐多捐少，吃像并不难看，你用道德去绑架别人的嘴脸才丑恶，人家吴京以实际行动做力所能及的事情亲自去前线抗物资就灾时，我也不知道这些键盘侠也不在哪了？哈哈哈哈哈哈哈哈哈哈哈哈哈哈哈，太搞笑的呢 2天津·梁头镇</t>
  </si>
  <si>
    <t>17015771</t>
  </si>
  <si>
    <t>#九寨沟发生7级地震# 地震面前没有旁观者</t>
  </si>
  <si>
    <t>16901318</t>
  </si>
  <si>
    <t>【快讯！农业部指导四川新疆地震灾区做好震后兽医卫生工作】8月8日夜和8月9日晨，四川九寨沟和新疆精河接连发生7.0级和6.6级地震。地震发生后，农业部部长韩长赋第一时间对抗震救灾工作提出明确要求，部署相关司局及时联系四川、新疆、新疆生产建设兵团和陕西、甘肃等相邻省份农业部门，尽快调度当地受灾情况，安排灾后动物防疫等兽医卫生工作。O网页链接</t>
  </si>
  <si>
    <t>17017063</t>
  </si>
  <si>
    <t>17020350</t>
  </si>
  <si>
    <t>#震后的九寨沟景区# 简直是糊弄小孩子！这么大的地震怎能不对景区产生破坏？很理解，九寨沟景区真的害怕今后去旅游的人数减少影响他们的收入啊！但群众的眼睛是雪亮的。当前的要务是救人，其他的还是过一阵子再圆场吧。 ​​​​</t>
  </si>
  <si>
    <t>17015005</t>
  </si>
  <si>
    <t>//@山东省联通: //@中国联通: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</si>
  <si>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16925657</t>
  </si>
  <si>
    <t>#九寨沟地震# 最美的九寨，祈求</t>
  </si>
  <si>
    <t>16901178</t>
  </si>
  <si>
    <t>发布了头条文章：《九寨沟7.0地震 这些瞬间温暖了我》 °九寨沟7.0地震 这些瞬间温暖了我 ​​​​</t>
  </si>
  <si>
    <t>17019571</t>
  </si>
  <si>
    <t>17016829</t>
  </si>
  <si>
    <t>2017年8日21时19分，四川阿坝州九寨沟县发生7.0级地震，TFBOYS捐款100万。 2014年8月6日，TFBOYS为云南鲁甸地震捐款3963元 那时的TFBOYS出道才一年，不火，平均年龄14岁，几千块对他们来说，已经是很大一笔钱了。 而且，他们捐款的数额很有意义。 王俊凯捐款921元，王源捐  款1108元，易烊千玺捐款1128元，分别是他们的生日。TFBOYS组合捐款806元，刚好是组合出道时间。捐款时间是2014年8月6日，刚好是出道一周年。 这些只有少数人才能看懂的细节，在路人眼里是“抠门。</t>
  </si>
  <si>
    <t>16929812</t>
  </si>
  <si>
    <t>今天是四川九寨沟7.0级地震的第3天。截至昨日13时，已致20人遇难，431人受伤。愿死者安息生者安康！敬畏自然，尊重生命，珍惜每一天。加油九寨沟！ ​​​​</t>
  </si>
  <si>
    <t>17020005</t>
  </si>
  <si>
    <t>【四川九寨沟地震新增伤员10人 收治伤员已达525人】°四川九寨沟地震新增伤员10人 收治伤员已达525人 ​​​​</t>
  </si>
  <si>
    <t>16930264</t>
  </si>
  <si>
    <t>//@冰下有鱼:08年汶川地震曾经就造成四川好几个景点损毁，九寨沟当时算是幸免于难那种。大自然给予我们这些美景，然后再收回，人有时候就只能眼睁睁看着。</t>
  </si>
  <si>
    <t>16929618</t>
  </si>
  <si>
    <t>#九寨沟地震# 中央气象台预计，11日白天到夜间，九寨沟县地震灾区阴有小雨，局地中到大雨；12日，阴天有分散性阵雨转多云；13日九寨沟县地震灾区天气转晴。今明天，九寨沟县最低气温为17℃至20℃，最高气温为28℃至30℃；由于九寨沟景区海拔较高，最低气温为11℃至13℃，最高气温为20℃至23℃。 ​​​​</t>
  </si>
  <si>
    <t>17014242</t>
  </si>
  <si>
    <t>54//@发疯的蕴yun:四川话！#白举纲# KGood Night晚安//@天娱传媒:@白举纲 @谭佑铭 为四川九寨沟地震灾区加油！</t>
  </si>
  <si>
    <t>17019612</t>
  </si>
  <si>
    <t>九寨沟地震后卧龙大熊猫安然无恙 - 旅游 - 中国廉政建设网-中国廉政建设第一智库平台 O网页链接 ​​​​</t>
  </si>
  <si>
    <t>16930027</t>
  </si>
  <si>
    <t>#四川九寨沟7.0级地震# 男子震后转移游客收“天价包车费” 被拘留10天 ​​​​</t>
  </si>
  <si>
    <t>17017301</t>
  </si>
  <si>
    <t>17016922</t>
  </si>
  <si>
    <t>转 // #天天快报# 《特写：九寨沟地震中最美的逆行》 O特写：九寨沟地震中最美的逆行 ​​​​</t>
  </si>
  <si>
    <t>17014318</t>
  </si>
  <si>
    <t>36//@发疯的蕴yun:四川话！#白举纲# KGood Night晚安//@天娱传媒:@白举纲 @谭佑铭 为四川九寨沟地震灾区加油！</t>
  </si>
  <si>
    <t>16928064</t>
  </si>
  <si>
    <t>平安//@微博位置: #九寨沟地震出行提示# 【九寨沟发生7.0级地震 最新出行提示】</t>
  </si>
  <si>
    <t>16930978</t>
  </si>
  <si>
    <t>#四川九寨沟7.0级地震#qifei190【首艘国产航母研制总指挥胡问鸣：军民合力造航母】航空母舰的建造是一个巨大的系统工程，胡问鸣介绍，最高峰时在国产航母上工作的人员就超过5000人，而为研制贡献力量的人员更是遍布全国各地，所以航母研制工作本身可以说是融合了全国的力量。这其中，不仅有国家军工企业的力量，更有来自“非军工”的</t>
  </si>
  <si>
    <t>17019949</t>
  </si>
  <si>
    <t>#四川九寨沟地震#【超市老板清铺子 几车食品捐给安置点】地震后，九寨沟一超市老板吕先生用三轮车一趟趟把店里的零食送到救灾安置点。据了解，他来九寨沟开店已5年，地震后看见大家还没有吃的，便将店铺里价值15万元的货品拿出帮大家度过困难时期。善举，为他点赞！（封面）O九寨沟超市老板清铺子 几车零食捐给安置点 ​​​</t>
  </si>
  <si>
    <t>16928674</t>
  </si>
  <si>
    <t>#四川九寨沟7.0级地震#qifei192 《王牌对王牌》薛之谦朱茵搭档上演《大话西游》经典片段：回忆杀，感人L秒拍视频 ​​​​</t>
  </si>
  <si>
    <t>16927719</t>
  </si>
  <si>
    <t>我就想问下这个主播，你知道九寨沟和新疆地震了吗？</t>
  </si>
  <si>
    <t>16913672</t>
  </si>
  <si>
    <t>16913411</t>
  </si>
  <si>
    <t>#四川九寨沟7.0级地震#一样的地点，一样的我们，不一样的岁月。 ​​​​</t>
  </si>
  <si>
    <t>17020473</t>
  </si>
  <si>
    <t>#青岛微关注#【日本震灾后避难技巧宣传片，实用又感人！】昨晚21时许，四川阿坝州九寨沟县发生7.0级地震。看看日本这个震灾后避难技巧宣传片，一节电池、一件衣衫、一片塑料、甚至一张纸片，如能善用，便意味着一次重生！L人人视频app的秒拍视频[呵呵] ​​​​</t>
  </si>
  <si>
    <t>17017183</t>
  </si>
  <si>
    <t>【九寨沟地震前后：醉美之地伤痕累累】 没有大坝 没有地震。得与失难平衡 L九寨沟地震前后：醉美之地伤痕累累 ​​​​</t>
  </si>
  <si>
    <t>16901319</t>
  </si>
  <si>
    <t>#四川九寨沟地震#L善心汇 和天下 永远跟党走的秒拍视频 ​​​​</t>
  </si>
  <si>
    <t>17019397</t>
  </si>
  <si>
    <t>16931321</t>
  </si>
  <si>
    <t>地震前十天左右去的九寨沟 9n17t4</t>
  </si>
  <si>
    <t>16902075</t>
  </si>
  <si>
    <t>#关注九寨沟地震# 2上海·四川省阿坝州九寨沟 2博尔塔拉蒙古自治州·精河县</t>
  </si>
  <si>
    <t>16928819</t>
  </si>
  <si>
    <t>多美的九寨沟，地震你怎么忍心伤害它？！！！ ​​​​</t>
  </si>
  <si>
    <t>17020321</t>
  </si>
  <si>
    <t>就像你来过我的世界，我又亲手把你驱逐出去之后 很幸运，我在地震前一个月去了九寨沟，一个人欣赏这童话世界</t>
  </si>
  <si>
    <t>17019095</t>
  </si>
  <si>
    <t>17014279</t>
  </si>
  <si>
    <t>【读报】8·8日九寨沟地震，一对武汉夫妇遇难，目前仅剩女儿被救出，并安全转移。所幸，夫妇二人各投保人身险，保额各50万，目前已启动理赔程序。100万的赔款，换不回父母的生命，却能让父母的爱延续，支撑孩子完成教育、成家立业。一个人会买保险，原因其实简单，ta的内心一定有深深的牵挂！ 2南通·城东镇</t>
  </si>
  <si>
    <t>16929202</t>
  </si>
  <si>
    <t>#四川九寨沟地震#愿四川平安，新疆平安。这场灾难可以快点过去。那些离世的人们可以安息 ​​​​</t>
  </si>
  <si>
    <t>16926204</t>
  </si>
  <si>
    <t>发表了博文《普通急救常识！意外事故应急处理办法合集》四川阿坝州九寨沟县发生7.0级地震。地震到来时如何躲避？遇到灾害时如何进行自救？施救时有哪些注意事项？地震已经过去，前线紧张的救援工作依然在进行，震°普通急救常识！意外事故应急处理办法合集 ​​​​¡查看图片</t>
  </si>
  <si>
    <t>17020700</t>
  </si>
  <si>
    <t>#四川省九寨沟县地震#【搜救犬，靠你啦！】8月9日16:00，南充消防18名官兵和1条搜救犬组成的轻型救援队，即将抵达九寨沟地震灾区，距离震中还有20km。经过近17个小时的长途驰援，搜救犬略显疲惫，但它时刻准备着，投入到紧张的营救工作中。为它加油！ L中国新闻网的秒拍视频 ? ​​​​</t>
  </si>
  <si>
    <t>16929331</t>
  </si>
  <si>
    <t>发表了博文《WUBEN务本：你献爱心，我送手电，一起为灾区祈福！》加油！九寨沟！8月8日21:19四川阿坝州九寨沟县发生7.0级地震；8月9日07:27新疆博尔塔拉州精河县发生6.6级地震。灾情牵动着°WUBEN务本：你献爱心，我送手电，一起为灾区... ​​​​¡查看图片</t>
  </si>
  <si>
    <t>16913508</t>
  </si>
  <si>
    <t>没经历过这些的我们 又何谈如今苦难 祝好#四川九寨沟7.0级地震# ​​​​</t>
  </si>
  <si>
    <t>17018717</t>
  </si>
  <si>
    <t>希望下次在见你时一样美到惊艳#九寨沟县7.0级地震#  ​​​​</t>
  </si>
  <si>
    <t>16912445</t>
  </si>
  <si>
    <t>九寨沟地震了？ ​​​​</t>
  </si>
  <si>
    <t>16930088</t>
  </si>
  <si>
    <t>#权威发布# 【目前震区国省干线公路已全部抢通！社会车辆尽量不要前往！】#四川九寨沟7.0级地震# 一、九环东线绵阳至九寨沟县城畅通，沿线没有垮方。实施交通管制，只出不进，车流量不大。二、九环西线国道213线：茂县境内K769+700(石大关旧关楼）处山体高位垮塌已抢通便道，可通行应急车辆，实施交通管制，除抢险救灾车辆通行外，禁止一切社会车辆通行。有6台装载机、2台挖掘机、2台运输车、抢险人员42人，正开展抢险排危工作。川九路：九黄机场到弓杠岭畅通；弓杠岭到沟口已于9日下午17:30抢通便道，仅供抢险车辆通行，但大型车辆无法通过。目前，关门子处坍方量较大且为巨石，九倒拐处坍方量大，神仙池沟口处上方飞石不断。已安排4台挖机，13台装载机重点对这三处进行保通，同时对其余路段零星坍方进行清理。对神仙池沟口和九倒拐处需要进行钢棚洞等安全防护工程后才能正常通行，时间暂时无法确定。</t>
  </si>
  <si>
    <t>16901224</t>
  </si>
  <si>
    <t>#四川九寨沟7.0级地震#qifei193日本震灾后避难技巧宣传片，实用又感人！晚夜21时许，四川阿坝州九寨沟县发生7.0级地震。看看日本这个震灾后避难技巧宣传片，一节电池、一件衣衫、一片塑料、甚至一张纸片，如能善用，便意味着一次重生！L一本书一句话一段爱的秒拍视频 ​​​​</t>
  </si>
  <si>
    <t>16931416</t>
  </si>
  <si>
    <t>//@继东微博: 地震只是以灾害形式突然加速了地质变迁而已。别说这么小落差的瀑布了，连珠峰也会有变成平地甚至深海沟的那一天。 //@张晨初艺术空间: //@Titus5555:九寨沟的风景没了，那些投资此处的上市公司，估计也亏大了呀。//@互联网王海升:可惜。//@樊建川:转发微博</t>
  </si>
  <si>
    <t>17020690</t>
  </si>
  <si>
    <t>#四川九寨沟7.0级地震#挺住…我们一直都在 ​​​​</t>
  </si>
  <si>
    <t>16931669</t>
  </si>
  <si>
    <t>#九寨沟地震##祈福平安#最美逆行！让我们为奋斗在灾区一线的人民子弟兵们喝彩！ ​​​​</t>
  </si>
  <si>
    <t>16929365</t>
  </si>
  <si>
    <t>发布了头条文章：《九寨沟地震吴京被“逼捐” 已捐出 100 万》 °九寨沟地震吴京被“逼捐” 已捐出 100 万 ​​​​</t>
  </si>
  <si>
    <t>16912265</t>
  </si>
  <si>
    <t>#慈文放出楚乔传备案内容# #战狼2# #九寨沟地震# 为了跟你对抗，我们扔掉了很多东西，了唯一仍不掉的，就是信仰，鄙视没有信仰的你@慈文传媒</t>
  </si>
  <si>
    <t>16913666</t>
  </si>
  <si>
    <t>17019327</t>
  </si>
  <si>
    <t>原定7月末去四川结果永吉成泽国了，改成这月末了吧结果九寨沟又地震了，刚才欲订十一的票，老妈来一句你还闲那没受灾这个锅我表示不背 ​​​​</t>
  </si>
  <si>
    <t>16901853</t>
  </si>
  <si>
    <t>#四川九寨沟7.0级地震#明天和意外你永远不知道那一个先来 ​​​​</t>
  </si>
  <si>
    <t>16929067</t>
  </si>
  <si>
    <t>【地震发生后机智导游记住每个游客名字 20分钟找齐17人】#四川九寨沟7.0级地震# 发生时，导游杨娴正在九寨度假村酒店。有着20多年带团经验的她，记住了每一个游客的名字，所以在一片混乱中，她大声呼喊名字，仅用了20分钟内就找到了她的17名游客，并把他们转移到安全地带，等待进一步救援。据看看新闻KNEWS  L看看新闻Knews的秒拍视频</t>
  </si>
  <si>
    <t>17016474</t>
  </si>
  <si>
    <t>//@人民网:#关注九寨沟地震# 【九寨沟地震遇难人数增至24人】截至今日21时，九寨沟地震共造成24人死亡、493人受伤（重伤45人），当地转移疏散游客、外来务工人员共计61500余人（含126名外国游客），临时安置群众23477人。目前掌握还有3人失联，另有2名失踪人员已基本锁定区域，正全力搜救！@阿坝微博</t>
  </si>
  <si>
    <t>16929489</t>
  </si>
  <si>
    <t>17014934</t>
  </si>
  <si>
    <t>【九寨沟地震｜连续救援40多个小时，这张逆行照片刷爆朋友圈】九寨沟抗震现场，又见逆行！“我们不是英雄，‘逆行’是我们忠于职守。”看不清战士的面孔，但看到了一股毫不畏惧的力量。@军报记者 官方微博消息称，这张照片，是武警四川总队阿坝支队十三中队士官张国全，地震发生，他第一时间随部队展开救援，当时他已经连续救援40多个小时。在一处塌方山体下，他冲进塌方地段，背起游客冲出危险区。@军报记者、“人民日报”微信公号°九寨沟地震｜连续救援40多个小时，这张逆行照...¡查看图片</t>
  </si>
  <si>
    <t>16926091</t>
  </si>
  <si>
    <t>#四川九寨沟7.0级地震#如果所有的人，或者大部份人都赞颂及钦羡我，我便觉得自己并不怎样光荣，因为这证明我有多少和他们相似。 ​​​​</t>
  </si>
  <si>
    <t>17016031</t>
  </si>
  <si>
    <t>这是今天的九寨沟，实景拍摄，依然美丽，大家不用太担心了。各位晚安 ​​​​</t>
  </si>
  <si>
    <t>17018349</t>
  </si>
  <si>
    <t>【九寨沟地震遇难人数已达24人】°九寨沟地震遇难人数已达24人 ​​​​</t>
  </si>
  <si>
    <t>2017-08-12 03:33</t>
  </si>
  <si>
    <t>17020606</t>
  </si>
  <si>
    <t>地震前网友们拍下的美丽九寨沟风情之二。 ​​​​</t>
  </si>
  <si>
    <t>17019708</t>
  </si>
  <si>
    <t>发布了头条文章：《四川九寨沟7.0级地震烈度图发布 最大烈度为九度》 °四川九寨沟7.0级地震烈度图发布 最大烈度为九度 ​​​​</t>
  </si>
  <si>
    <t>17020757</t>
  </si>
  <si>
    <t>#四川九寨沟7.0级地震##四川九寨沟7.0级地震烈度图正式发布# 本次地震灾害具有如下特点：本次地震对九寨沟诺日朗瀑布、火花海等旅游景观和旅游基础设施造成较严重破坏，对当地自然景观和生态环境造成较大影响。当地政府正在科学审慎地制定自然遗产保护和恢复重建方案。@中国国际救援队   @中国地震台网速报   @四川发布   @央视新闻   @人民日报</t>
  </si>
  <si>
    <t>17018696</t>
  </si>
  <si>
    <t>#四川九寨沟7.0级地震#加我微信今天有福利哟 ​​​​</t>
  </si>
  <si>
    <t>16925981</t>
  </si>
  <si>
    <t>远在斯里兰卡还能在新闻中看见祖国九寨沟地震的最新消息！ 2斯里兰卡·康堤 LCiro带你看世界的秒拍视频 ​​​​</t>
  </si>
  <si>
    <t>16912362</t>
  </si>
  <si>
    <t>16931265</t>
  </si>
  <si>
    <t>#四川九寨沟地震# 本网记者探访震区：脱险游客敬礼感谢救援特警 L中国警察网的秒拍视频 ​​​ ​​​​</t>
  </si>
  <si>
    <t>16913159</t>
  </si>
  <si>
    <t>16932019</t>
  </si>
  <si>
    <t>16931449</t>
  </si>
  <si>
    <t>九寨沟突发地震，又给中国人上了一次保险课，好好的人，房屋，工厂说没就没了，银行没有派人证券没有派人只有保险公司派人第一时间赶赴第一现场安抚客户，开通绿色理赔通道，也许保险无法延续生命，但绝对会延续经济生命！留钱留爱不留债，也许有人会说死了要钱有啥用！去问问年迈的父母，幼小的孩子，孤独的爱人，没有钱他们拿什么维持以后的生活？……保险，让生活更美好！ 2佛山·大沥镇</t>
  </si>
  <si>
    <t>17020826</t>
  </si>
  <si>
    <t>这个人山人海的乐山，导游说九寨沟地震好多团都改在乐山峨眉，以往排队看大佛的就排两个小时，但是这次导游不建议我们排队看，拍个照全是人，这是最难玩的团，散团，导游换了四五次，还是最贵的团，比九寨沟还贵 ​​​​</t>
  </si>
  <si>
    <t>16929160</t>
  </si>
  <si>
    <t>16901349</t>
  </si>
  <si>
    <t>#四川九寨沟7.0级地震# 【加油九寨沟｜那些救援的瞬间，暖心了 】四川阿坝州九寨沟县发生了7.0级地震，截至8月8日，经人民日报发布，地震已造成19人死亡、247人受伤（40人重伤）。O网页链接 ​​​​</t>
  </si>
  <si>
    <t>16913103</t>
  </si>
  <si>
    <t>【男友为她挡住飞石，女友：那一刻我决定嫁给他】#四川九寨沟发生地震#时，一对浙江的小情侣在九寨沟把终身大事给定了！原来，地震发生时，他们正坐在大巴上，突然有几块飞石砸进了车窗，男孩什么都没想，瞬间把女孩给抱住包在衣服里。事后，女孩甜蜜地说到：“回去我就嫁给他。”这碗狗粮我吃了 ​​​​...（封面新闻）</t>
  </si>
  <si>
    <t>16912641</t>
  </si>
  <si>
    <t>#吃喝玩乐在宁德# 宁德协和妇产医院为九寨沟地震灾区启动募捐仪式，为灾区献上一份微薄之力的@宁德大喇叭 @宁德网 @宁德晚报@醉美大霞浦 @宁德精选 @宁德核电 L宁德协和妇产医院的秒拍视频 ​​​​</t>
  </si>
  <si>
    <t>16928355</t>
  </si>
  <si>
    <t>#烟台吃货小分队#逆鳞时间对了，地点对了，感情对了，却发现人物不对&amp;nbsp;九寨沟地震19死 ​​​​</t>
  </si>
  <si>
    <t>16929955</t>
  </si>
  <si>
    <t>“四川九寨沟7.0级地震 24小时全纪实”L成都商报的秒拍视频（使用#秒拍#录制，免流量看热门短视频！） ​​​​</t>
  </si>
  <si>
    <t>16932357</t>
  </si>
  <si>
    <t>#四川九寨沟7.0级地震##红脸蛋# ​​​​</t>
  </si>
  <si>
    <t>17019257</t>
  </si>
  <si>
    <t>#四川九寨沟地震# 再次来到葡萄架村，村民们又一次落泪了！……家园一夜之间被摧毁，放在谁身上都会感到无助！看着眼前的一片残砖碎瓦，连路都没有的景象，村民流泪，我们很多志愿者再也忍不住泪水了……从云南鲁甸地震、江西修水水灾等重大自然灾害救援中，菠萝救援始终不抛弃不放弃，坚守到最后离开！在甘肃文县梨坪镇我们同样会帮助灾民重建家园，不抛弃不放弃！泪水只是暂时！有政府、有这么多的热心人士和志愿者！一切困难都会过去的！ L佛山菠萝救援王治勇的秒拍视频</t>
  </si>
  <si>
    <t>17017233</t>
  </si>
  <si>
    <t>16930397</t>
  </si>
  <si>
    <t>6. 来自九寨沟地震灾区的报道：震区里的引导旗 ​​​​</t>
  </si>
  <si>
    <t>16925384</t>
  </si>
  <si>
    <t>#四川九寨沟地震# #博爱兰州#</t>
  </si>
  <si>
    <t>16927941</t>
  </si>
  <si>
    <t>16928276</t>
  </si>
  <si>
    <t>发布了头条文章：《君康人寿启动紧急预案 迅速应对九寨沟7.0级地震》 °君康人寿启动紧急预案 迅速应对九寨沟7.0级地震 ​​​​</t>
  </si>
  <si>
    <t>17020075</t>
  </si>
  <si>
    <t>【公安机关依法查处编造传播九寨沟地震谣言信息的网民】</t>
  </si>
  <si>
    <t>16925318</t>
  </si>
  <si>
    <t>#四川九寨沟7.0级地震# 九寨沟地震后情况通报：1）根据今天官方发布的九寨沟景区灾情通报，九寨沟景区内6个著名景点损毁严重，栈道断裂等，目前景区正在抓紧时间清理路上碎石及修复道路设施，暂时未知何时才能重新开放景区；2）由于景区受影响，九寨沟团队的行程也会调整，不再进沟，改为游成都周边的都江堰及峨嵋行程，或其他备选行程；3）随后一周，天宝旅游将有多个团队陆续抵达成都，因为九寨沟景区暂时关闭，工作人员正在逐一 通知客人，并根据应急预案，为近期参加九寨沟团队的旅客提供改期或其他备选行程的服务；4）由于九寨天堂洲际酒店大堂及餐厅塌陷，需要关闭维修，预计最快今年12月31日重开。衷心祝愿每一位客人出行安全，让我们一起为美丽的九寨祈福！！</t>
  </si>
  <si>
    <t>16931544</t>
  </si>
  <si>
    <t>#法庭说法# 【震后游客撤离九寨沟被收“天价包车费”，涉事司机被拘10天】8月10日早，有人在社交平台发帖称：五名游客（两名成年女性和三名未成年人）地震后从九寨沟景区附近包车前往甘肃省文县。上车时，双方约定车费为2500元，途中驾驶员表示要加价才能继续前行。车上乘客向驾驶员多支付1000元后，方到达文县县城。九寨沟县公安局得知此事后，通过各种渠道联系到乘客，核实网帖真伪。当天下午，民警将嫌疑人抓获。该驾驶员张某（男、29岁）对途中向乘客加价1000元的行为供认不讳。事后，家人对其行为严厉批评，张某认识到错误，主动退还3500元并托民警向乘客转达歉意。因涉嫌敲诈勒索，张某被行拘10日。封面新闻 °震后游客撤离九寨沟被收“天价包车费”，涉事司...</t>
  </si>
  <si>
    <t>17014947</t>
  </si>
  <si>
    <t>#关注九寨沟7.0级地震# “今天刷爆朋友圈的最美逆行者”——武警四川总队某部上士张国全。    他奔跑的身影坚定而勇敢，他是千千万万武警中普通的一员。可就是有那么多像他一样努力奔跑在"逆行"道路上的人，才换来人民群众的安心，国家的放心！今天，我们为他们点赞！！ ​​​​</t>
  </si>
  <si>
    <t>17020914</t>
  </si>
  <si>
    <t>#重疾险##香港保险##九寨沟地震##新疆地震# 这对九寨沟地震遇难的父母用血肉之躯为他们的女儿撑起了生存的空间[流泪][流泪]。唯一幸运的是夫妻两人之前各买了50万保额寿险，相信父母对孩子的这一份爱能支撑着孩子长大成年。 2香港 ​​​​</t>
  </si>
  <si>
    <t>16927641</t>
  </si>
  <si>
    <t>16901788</t>
  </si>
  <si>
    <t>#四川九寨沟7.0级地震# 善良总是能无时无刻的温暖人心，辛苦了！！</t>
  </si>
  <si>
    <t>16930674</t>
  </si>
  <si>
    <t>#四川九寨沟7.0级地震#一个人值不值得交往看他疲惫时的模样有些人，只要一累眼里 心里就只剩下自己” ​​​​</t>
  </si>
  <si>
    <t>17020128</t>
  </si>
  <si>
    <t>#九寨沟地震# 发现一只地震遗留的小马在悠闲的吃草，没有游客的九寨沟真的超美，超美…… L张能改的秒拍视频 ​​​​</t>
  </si>
  <si>
    <t>17020223</t>
  </si>
  <si>
    <t>【假冒地震局 编造九寨沟震后谣言！4网民被行拘】        九寨沟发生7.0级地震后，网民陈某某、殷某某在微信群散布谣言称，8月9日凌晨3时陕西、甘肃、青海等地将有余震发生；网民金某某散谣称，8月°假冒地震局 编造九寨沟震后谣言！4网民被行拘 ​​​​</t>
  </si>
  <si>
    <t>16912275</t>
  </si>
  <si>
    <t>#九寨沟发生7级地震#【九寨沟超市老板清铺子 几车零食全捐给安置点】10日下午，九寨沟甘海子甲藩古城内，一超市老板吕先生正清理铺子。仅10来分钟，能载货五百斤的车厢被塞满，送往几百米外的安置点。吕先生说，把店铺里货品都送给受灾群众，帮他们度过困难时期。L华西都市报的秒拍视频 ​​​​</t>
  </si>
  <si>
    <t>16930245</t>
  </si>
  <si>
    <t>#四川九寨沟7.0级地震# 2015年秋季和老爸去九寨沟，当时被大自然的鬼斧神工所震撼。如今电视上新闻中看到诺日朗瀑布五花海都不复存在，心里不是滋味啊！当时路过松潘、叠溪海子，都被当地的风光震撼到。愿大自然发挥出鬼斧神工好的一面，愿上帝善待每一个善良的孩子 ​​​​</t>
  </si>
  <si>
    <t>16929362</t>
  </si>
  <si>
    <t>05年的夏天去过九寨沟，那里的人间仙境让我记忆犹新，总想着有朝一日能再去感受自然美景给精神带来的爽朗，但经过这么一震，人间仙境将化为乌有了。。#四川九寨沟7.0级地震##四川九寨沟地震#  °九寨沟景点垮塌 系86版西游记经典取景地 ​​​​</t>
  </si>
  <si>
    <t>17016773</t>
  </si>
  <si>
    <t>#四川九寨沟7.0级地震#记者采访领导：“社会上传言您不识数，对此有什么看法？” ​​​​</t>
  </si>
  <si>
    <t>16929654</t>
  </si>
  <si>
    <t>#亚洲新歌榜#qifei190 #九寨沟地震#地震发生时，掌握如何正确逃生非常重要。目前四川震区余震不断，快来掌握正确逃生方法，避免因错误逃生带来更多伤害，安全第一！L中国天气的秒拍视频 ​​​​</t>
  </si>
  <si>
    <t>17016005</t>
  </si>
  <si>
    <t>#我的幸福自己做主# #四川九寨沟地震#【最新情况：地震已造成9人死亡】接九寨沟县应急办电话报告，截至8月9日3：37，九寨沟县漳扎镇M7.0级地震已造成9人死亡（其中6名游客、2名本地人、1人身份不明）、受伤135人（其中重伤32人、轻伤103人）。 ​​​​</t>
  </si>
  <si>
    <t>17018137</t>
  </si>
  <si>
    <t>【2000余名官兵全力做好群众安置工作】本报成都8月11日电 今天，解放军指战员、武警部队官兵和民兵预备役人员共2000余人，在九寨沟地震灾区开展搭建帐篷、加固道路、清理废墟、医疗巡诊等工作，全力做好°2000余名官兵全力做好群众安置工作 ​​​​</t>
  </si>
  <si>
    <t>17019482</t>
  </si>
  <si>
    <t>#四川九寨沟7.0级地震#哪也不多7冬天在北方虽然很冷但大多数室里都有开暖气，有些暖气开的强的室内平时单穿一件毛衣都不觉的冷，今天介绍一款单穿效果不错的秋冬男士毛衣，混色效果不错哦。 ​​​​</t>
  </si>
  <si>
    <t>17016858</t>
  </si>
  <si>
    <t>17020035</t>
  </si>
  <si>
    <t>#陕西视频# 【祈福九寨！成都十所高校学生联合献唱《爱因为在心中》】#四川九寨沟7.0级地震# 已过去三天了，灾区的一个个场景、一串串数字都牵动着全国人民的心。来自@四川大学 等十所高校的11位同学联合献唱歌曲《爱因为在心中》祈福九寨！愿震后九寨 花依然开，我们等你补妆归来～L飞鸦校园音乐的秒拍视频</t>
  </si>
  <si>
    <t>17019425</t>
  </si>
  <si>
    <t>#四川九寨沟7.0级地震#qifei201汪星人和喵星人又打架了，晚上我是不是该喝汤了L裤衩都特么笑掉了的秒拍视频 ​​​​</t>
  </si>
  <si>
    <t>17020444</t>
  </si>
  <si>
    <t>#九寨沟地震# “蓝光”危害！刻不容缓！【爱眼】阻隔蓝光危害！   保护眼睛 ​​​​</t>
  </si>
  <si>
    <t>16912915</t>
  </si>
  <si>
    <t>17015840</t>
  </si>
  <si>
    <t>【地震时被砸客车两名失联者遗体被找到】九寨沟地震时，一辆中巴客车被砸入九寨沟风景区上寺寨的一条河沟里。8月11日，救援人员在现场发现两具失联者遗体，并确认为客车乘客。°地震时被砸客车两名失联者遗体被找到 ​​​​</t>
  </si>
  <si>
    <t>16931633</t>
  </si>
  <si>
    <t>17020561</t>
  </si>
  <si>
    <t>#腾讯新闻# 内蒙古赤峰遭龙卷风袭击 有村庄成废墟O内蒙古赤峰遭龙卷风袭击 有村庄成废墟 来自@腾讯新闻客户端 这个月不太好，湖南那边好不容易人民挺过洪水，这岳阳又来啦，九寨沟地震，新疆地震，泥石流，等等，大自然不容反抗，但也要斗争下去，保佑人民平安！！ ​​​​</t>
  </si>
  <si>
    <t>16931724</t>
  </si>
  <si>
    <t>九寨沟地震中发生的那些事儿，让人瞬间泪目 ​​​​</t>
  </si>
  <si>
    <t>16932163</t>
  </si>
  <si>
    <t>16929922</t>
  </si>
  <si>
    <t>梦到一到法国就有枪击和爆炸? 可能因为九寨沟地震，对天灾人祸默默生出一种畏惧 ​​​​</t>
  </si>
  <si>
    <t>17018135</t>
  </si>
  <si>
    <t>//@怡宝:#四川九寨沟7.0级地震#我们时刻关注灾区，随时待命！</t>
  </si>
  <si>
    <t>17017240</t>
  </si>
  <si>
    <t>17014258</t>
  </si>
  <si>
    <t>17017177</t>
  </si>
  <si>
    <t>16912849</t>
  </si>
  <si>
    <t>只介绍大家关注的！ 关于四川九寨沟7.0级地震，这几个问题是大家非常关心的 O关于四川九寨沟7.0级地震，这几个问题是大家... ​​​​</t>
  </si>
  <si>
    <t>16901972</t>
  </si>
  <si>
    <t>17018521</t>
  </si>
  <si>
    <t>#四川九寨沟7.0级地震#有些人，我尊敬你，但不代表我就是你手里的一颗棋子。 ​​​​</t>
  </si>
  <si>
    <t>16913409</t>
  </si>
  <si>
    <t>16901697</t>
  </si>
  <si>
    <t>九寨沟地震救援 探访救灾安置点（人民日报）@手机QQ浏览器 O网页链接祝你们大家早点好起来， 2晋江·英林镇 ​​​​</t>
  </si>
  <si>
    <t>17016721</t>
  </si>
  <si>
    <t>16928905</t>
  </si>
  <si>
    <t>#四川九寨沟7.0级地震#qifei191【#七日的王妃#】《七日的王妃》大结局，离别38年之后再会的大君麻麻和彩景#朴敏英##延宇振##李东健#@myloveKBS@朴敏英L秒拍视频 ​​​​</t>
  </si>
  <si>
    <t>17020819</t>
  </si>
  <si>
    <t>#四川九寨沟7.0级地震#【中国国际救援队抵达九寨沟】地震后，中国国际救援队第一时间做出响应，按方案出动人员80人，搜救犬5条，救援装备2台，及包括生命探测仪、顶撑、破拆等救援器材八大类378件，现已抵达灾区。央视记者随队赶赴现场，看#央视新闻微直播#关注！(央视记者王刚) O微博直播 ? ​​​​</t>
  </si>
  <si>
    <t>16928302</t>
  </si>
  <si>
    <t>16912720</t>
  </si>
  <si>
    <t>前天，一场M7.0级地震发生在四川阿坝州九寨沟县，猝不及防的地震让举国的目光都聚集到了这个旅游胜地，让我们为四川同胞祈福，愿... 保险公司员工自曝！地震中车辆被砸，这样做可申请理赔！ O网页链接 ​​​​</t>
  </si>
  <si>
    <t>17018394</t>
  </si>
  <si>
    <t>#四川九寨沟地震#【实拍#震后的九寨沟景区# 落石之下，水依然蓝、花仍旧开】8月10日，记者深入九寨沟景区腹地，近距离拍到#四川九寨沟7.0级地震#后的景区，两分钟全纪录火花海、老虎海、犀牛海、镜海、诺日朗瀑布、珍珠湖、树正海等景点画面！L成都商报的秒拍视频让我们相信，九寨会依然美丽！ ​​​​</t>
  </si>
  <si>
    <t>16932124</t>
  </si>
  <si>
    <t>九寨沟地震中的生死离合：生死有命富贵在天…为九寨沟 祈福… 2临清·先锋路街区 ​​​​</t>
  </si>
  <si>
    <t>17019418</t>
  </si>
  <si>
    <t>#社团文化交流节#九寨沟地震20死我认识的人越多，就越喜欢动物。&amp;nbsp;火星情报局 ​​​​</t>
  </si>
  <si>
    <t>17019125</t>
  </si>
  <si>
    <t>四川九寨沟发生地震，愿四川九寨沟的人民平安，愿谁去家人的朋友坚强。 ​​​​</t>
  </si>
  <si>
    <t>16913493</t>
  </si>
  <si>
    <t>【写稿机器人25秒完成地震报道 那么，它能拿中国新闻奖吗？】25秒出稿、585个字，配发5张图片；自动写作并发布…8日晚，四川九寨沟发生7.0级地震，最先发布该消息的是写稿机器人。记者、编辑是否会被写稿机器人代替，成为媒体圈热议的话题。你怎么看？  ​​​</t>
  </si>
  <si>
    <t>16927708</t>
  </si>
  <si>
    <t>大概02年的时候，看着朋友发的九寨沟照片，我说：哇你P得真美结果朋友说：不是P的，也不需要任何好设备或者拍摄技巧，就是这么美，所见即所得这段很普通的话配合着特别美的照片给我留下了深刻印象，一直念叨的得去看看是不是被骗了，居然有那么美的水？？后来，看到别人谈论名副其实去了不后悔的景区，九寨沟总是被推荐最多而且0差评的，就越发的想去看看但是每年都在想，每年都没有合适的时机直到11年8月，实在不想等了，一个冲动连个驴友都没约自己背包去了第一次住青旅，而且还是多人混住间（因为没有钱QAQ，后来机票都是朋友远程买的，就是这么任性……第一次住藏民家民宿，在沟里玩了两天，走完了所有能走的栈道（没有栈道的出于对景区及自己负责没有走结论就是02年的时候朋友真的没有说谎，真的随便拍都是那么美！（这位朋友请举起你的手）！而且直到现在，九寨沟也是我去过的自然风景最美的地方，虽然我还不是在它最美的秋季去的写下这些话，除了感慨地震对景区的破坏，让我不知道何时才能去体会一下其他季节九寨的美，感谢自己当初冲动任性，没有让现在更加遗憾，同时也想说，如果你知道更美的地方请推荐给我……</t>
  </si>
  <si>
    <t>16929335</t>
  </si>
  <si>
    <t>#丽江青年之声##丽江团市委##四川九寨沟7.0级地震#【女导游自述看哭网友！这次我们赞美灾难中那些不倒的小旗……】在九寨沟地震中，大量游客被困。在危难之际，导游们不离不弃，坚守岗位。一位名叫李尹韩的年轻女导游写道：“一开始没有信号，后来有断断续续的信号，我给我妈打了一个电话，她早就睡了，她根本不知道！我哽咽着跟我妈妈说我已经睡了，明天回成都了！挂电话的那一刻我真的忍不住眼泪！并不是害怕，而是我很想告诉我最亲的人，但是我不敢，我怕她担心！在客人面前我也必须保持淡定！”#祈福九寨# °女导游自述看哭网友！这次我们赞美灾难中那些...</t>
  </si>
  <si>
    <t>16929553</t>
  </si>
  <si>
    <t>17020483</t>
  </si>
  <si>
    <t>16931893</t>
  </si>
  <si>
    <t>//@中国足球报道:#2017年中超# 帕托：我想把我的进球献给九寨沟灾区的人们！感谢你们，拥抱每一个人！ #四川九寨沟7.0级地震#</t>
  </si>
  <si>
    <t>16913470</t>
  </si>
  <si>
    <t>#四川九寨沟7.0级地震#【虾仁黄瓜沙拉】1.将虾清洗干净剥壳，将虾线用牙签挑掉；2.将处理干净的虾仁控干水份，加入1小匙盐和1/2个蛋清用手抓匀；3.热锅，倒入2大匙玉米油，转中火，将虾仁倒入锅内滑熟后捞出；4.黄瓜和红椒洗净切成小块；5.将黄瓜丁、红椒丁和虾仁一起倒盆内，加入1大匙沙拉酱拌匀即可。</t>
  </si>
  <si>
    <t>17021148</t>
  </si>
  <si>
    <t>地震后的九寨沟几个景点对比图 ​​​​</t>
  </si>
  <si>
    <t>2017-08-12 17:34</t>
  </si>
  <si>
    <t>17019423</t>
  </si>
  <si>
    <t>#四川九寨沟地震#【快来认领！撤离时没带走的行李，九寨沟都帮你保管着！】11日，九寨沟天源豪生度假酒店工作人员正在清理游客物品。地震当日，酒店入住900余间房，大部分游客撤离时都带走了行李，已有近40个房间的游客联系酒店，但仍有不少行李等待认领。这里面有你的吗？帮转！°撤离时没带走的行李，九寨沟帮你保管着！请你... ​​​</t>
  </si>
  <si>
    <t>17014190</t>
  </si>
  <si>
    <t>#九寨沟地震##祈福平安# 2深圳·公明街区 ​​​​</t>
  </si>
  <si>
    <t>17015889</t>
  </si>
  <si>
    <t>日本民众对这次九寨沟地震的评论...--喷嚏网 dapenti.com O网页链接 ​​​​</t>
  </si>
  <si>
    <t>17018604</t>
  </si>
  <si>
    <t>九寨沟地震救援。8月9号到8月10号，整整24小时，吃了两碗拉面和一瓶矿泉水，完成了16个人的转移工作，觉得自己真能干/ ​​​​</t>
  </si>
  <si>
    <t>16930545</t>
  </si>
  <si>
    <t>【爆炸性大事件】 VIP客户升级金卡即送160现金‼️‼️#九寨沟县7.0级地震##TFBOYS三人同行# ​​​​</t>
  </si>
  <si>
    <t>16928104</t>
  </si>
  <si>
    <t>2017-08-11 04:28</t>
  </si>
  <si>
    <t>17015035</t>
  </si>
  <si>
    <t>#九寨沟地震# 等未来的你定不负众望 花香如故～海阔自然</t>
  </si>
  <si>
    <t>16929859</t>
  </si>
  <si>
    <t>16928218</t>
  </si>
  <si>
    <t>17016147</t>
  </si>
  <si>
    <t>现在这些人真是脑子有毛病，九寨沟地震谁都不想让它发生的事，公众人物正常吃个饭晒个照片一个个的就瞎逼逼了？我看都是羡慕嫉妒恨的找存在感的，装什么善良？九寨沟地震了你们怎么不去捐款做一下慈善？说人家的自己看看自己怎么做的脑残一群啊。  O付笛生晒与妻子恩爱照被骂 ​​​​</t>
  </si>
  <si>
    <t>16930735</t>
  </si>
  <si>
    <t>前几年拍的，九寨沟的火花海，真的没有了吗？告诉我这不是真的#九寨沟地震# ​​​​</t>
  </si>
  <si>
    <t>16912910</t>
  </si>
  <si>
    <t>#四川九寨沟7.0级地震#亲爱的们，想要领取红包的规则发给你们，扫描二维码摇到:  6.66红包摇到：5.56红包摇到：1.46红包摇到：1.36红包摇到：1.26红包摇到：1.16红包图片➕文字一起群发所有好友＋发朋友圈，截图给我后，开始扔骰子，摇到几我会直接发给你对应的红包！！每人只有一次机会！人多回复慢请谅解！【注意：红包党、点赞党或无朋友圈者拒绝参加】    微信号:Lc1150361475</t>
  </si>
  <si>
    <t>17015655</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</si>
  <si>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</si>
  <si>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17019629</t>
  </si>
  <si>
    <t>#四川阿坝地震# 【祈福九寨！成都十所高校学生联合献唱《爱因为在心中》】九寨沟7.0级地震#已过去几天了，灾区的一个个场景、一串串数字都牵动着全国人民的心。来自@四川大学 等十所高校的11位同学联合献唱歌曲《爱因为在心中》，转扩，祈福九寨～据@飞鸦校园音乐 L飞鸦校园音乐的秒拍视频 ​​​​</t>
  </si>
  <si>
    <t>17015803</t>
  </si>
  <si>
    <t>16930769</t>
  </si>
  <si>
    <t>//@江干发布: #辟谣#虽已说了晚安，但关于九寨沟地震谣言，还是要辟一下！</t>
  </si>
  <si>
    <t>17014439</t>
  </si>
  <si>
    <t>#四川九寨沟7.0级地震# 【现场快讯】8月11日14时40分，中国地震局地壳应力研究所后期支援队伍8名队员，携带无人机等观测设备到达指挥部开展现场工作。四川省地震监测中心5名队员，携带监测设备赶赴地震现场架设流动监测台站，目前已到达。@中国国际救援队  @中国地震台网速报 ​​​​</t>
  </si>
  <si>
    <t>17020097</t>
  </si>
  <si>
    <t>//@地震报警器999:九寨沟的形成、发现匀与地震有关！ O网页链接</t>
  </si>
  <si>
    <t>17014313</t>
  </si>
  <si>
    <t>39//@发疯的蕴yun:四川话！#白举纲# KGood Night晚安//@天娱传媒:@白举纲 @谭佑铭 为四川九寨沟地震灾区加油！</t>
  </si>
  <si>
    <t>17020820</t>
  </si>
  <si>
    <t>【“震中所长”马怡姝的震后70小时】诺日朗派出所位于九寨沟景区中心地带。#四川九寨沟7.0级地震# 发生后，马怡姝第一时间赶回派出所，带着派出所7名民警15名协警全员上岗疏通道路，撤离游客和群众。地震后，诺日朗派出所辖区没有发生一起治安事件和伤亡事故。#我们和你在一起# O网页链接</t>
  </si>
  <si>
    <t>16912345</t>
  </si>
  <si>
    <t>16929584</t>
  </si>
  <si>
    <t>17020545</t>
  </si>
  <si>
    <t>16930354</t>
  </si>
  <si>
    <t>【现场视频！抗震救灾第一线的法官身影】40个小时过去了，九寨沟地震牵挂着多少人的心。地震发生后，各方救援力量第一时间前往灾区，这其中，也有我们的人民法官。</t>
  </si>
  <si>
    <t>16930355</t>
  </si>
  <si>
    <t>#四川九寨沟地震# 【86版西游记取景地，诺日朗瀑布垮塌】即使你没有去过九寨沟，也不会陌生，因为86年版的《西游记》片尾就是在这里取景拍摄的。诺日朗瀑布是中国大型钙化瀑布之一，是中国最宽的瀑布，是中国国家地理杂志社评选出的中国最美六大瀑布之一。昔日美景变伤痕累累，美丽的九寨，我们都在等你归来via四川观察#九寨沟地震出行提示#  L四川观察的秒拍视频 L四川观察的秒拍视频</t>
  </si>
  <si>
    <t>17018384</t>
  </si>
  <si>
    <t>#四川九寨沟7.0级地震#‘我以后跟你去看电影的话，一定会先去看一遍的’ 好感动 ​​​​</t>
  </si>
  <si>
    <t>2017-08-12 03:23</t>
  </si>
  <si>
    <t>16913401</t>
  </si>
  <si>
    <t>持续关注 | 四川九寨沟7.0级地震 已致20人死亡 O网页链接 ​​​​</t>
  </si>
  <si>
    <t>16928279</t>
  </si>
  <si>
    <t>17016413</t>
  </si>
  <si>
    <t>发布了头条文章：《九寨沟地震后，这是我看过最整齐的回答，有人还想“走后门”……》 °九寨沟地震后，这是我看过最整齐的回答，有人... ​​​​</t>
  </si>
  <si>
    <t>17015996</t>
  </si>
  <si>
    <t>16929843</t>
  </si>
  <si>
    <t>【#你好，明天#】票房大卖的吴京在#四川九寨沟地震#后被逼捐，其实他早已不动声色捐过款。每遇灾难，道德绑架总是应声作响，实在粗鄙。大到慷慨解囊，小到一碗拉面，以至避险后回来买单的“逃单者”。灾难当前不需要道德绑架，有良知的社会自有道义担当和文明自觉。九寨沟，愿你早日抚平伤痛，美丽依然 ​​​​...</t>
  </si>
  <si>
    <t>17018701</t>
  </si>
  <si>
    <t>#九寨沟地震##祈福平安#愿逝者安息……生者坚强。 ​​​​</t>
  </si>
  <si>
    <t>16912502</t>
  </si>
  <si>
    <t>08年地震，他是第一个反应过来是地震的人，带着我跑下楼。接下来我们一起睡操场，哀悼逝者。13年雅安地震，我们从睡梦中被摇醒，一起跑下楼。17年九寨沟地震，他发来信息：听说地震了，你们还好吗？我回复他：谢谢你。 ​​​​</t>
  </si>
  <si>
    <t>16931421</t>
  </si>
  <si>
    <t>17017636</t>
  </si>
  <si>
    <t>#直击九寨沟地震# #四川九寨沟7.0级地震# 排你就好好想想如何和我恩爱能够和唐梅一样 O网页链接 ​​​​</t>
  </si>
  <si>
    <t>17020200</t>
  </si>
  <si>
    <t>四川九寨沟7.0级地震烈度图解析 2鞍山·沙河镇 ​​​​</t>
  </si>
  <si>
    <t>17018200</t>
  </si>
  <si>
    <t>2017-08-12 04:11</t>
  </si>
  <si>
    <t>16930678</t>
  </si>
  <si>
    <t>#第三只眼# 【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L人民日报的秒拍视频 ​​​​</t>
  </si>
  <si>
    <t>16931383</t>
  </si>
  <si>
    <t>#四川九寨沟7.0级地震# #新疆精河县6.6级地震#  愿早日度过难关 ​​​​</t>
  </si>
  <si>
    <t>16912512</t>
  </si>
  <si>
    <t>#tfboys就不解散#现在四川地震你们在弄这个还话题第一，拜托sdfj尊重一下生命好不好#四川九寨沟7.0级地震# ​​​​</t>
  </si>
  <si>
    <t>16929615</t>
  </si>
  <si>
    <t>#好网民辟谣平台#【九寨沟县城未出现任何洪水情况！】#四川九寨沟地震# 过去48小时，目前救援工作正在有序推进。8月10日晚，网上有谣言称九寨沟的水要冲到县城了，引起当地民众恐慌。经核实，九寨沟并未出现任何洪水情况！@四川公安 提醒，请勿信谣，不传谣，公安机关将依法严肃追究造谣传谣者责任！转！</t>
  </si>
  <si>
    <t>16927957</t>
  </si>
  <si>
    <t>#九寨沟县7.0级地震# 大家可以看看这逃生手册，转....</t>
  </si>
  <si>
    <t>2017-08-11 04:47</t>
  </si>
  <si>
    <t>17017521</t>
  </si>
  <si>
    <t>【机器人25秒速报九寨沟地震是怎么完成的？】&amp;nbsp;&amp;nbsp;  这几天，机器人速报九寨沟地震这事引起了大家的关注，现在我来说说幕后故事吧，因为这事就是我干的。  地震信息播报机器人的研发始于2015年，最初的目的是丰富地震速报内容，因为 （分享自 @凤凰网） O机器人25秒速报九寨沟地震是怎么完成的？ ​​​​</t>
  </si>
  <si>
    <t>16929455</t>
  </si>
  <si>
    <t>#四川九寨沟7.0级地震# 【甘肃消防部队第一时间赶赴四川地震灾区】甘肃消防部队第一时间赶赴四川地震灾区，全力投入四川九寨沟7.0级地震救援工作，与指挥部人员商讨部队行进路线及重点搜救区域，协调后勤保障事宜，确保救援工作顺利开展。 ​​​​</t>
  </si>
  <si>
    <t>17018083</t>
  </si>
  <si>
    <t>九寨沟地震前后：醉美之地伤痕累累 L九寨沟地震前后：醉美之地伤痕累累 ​​​​</t>
  </si>
  <si>
    <t>17019044</t>
  </si>
  <si>
    <t>3D电影《巾帼志杨门女将》所有小演员为四川九寨沟  新疆地震遇难同胞祈福( 来自L小咖秀 ) 下载小咖秀app：O网页链接 ​​​​</t>
  </si>
  <si>
    <t>17013997</t>
  </si>
  <si>
    <t>#四川九寨沟7.0级地震# 【震后九寨 花仍旧开、水依然蓝】震后两天，记者深入九寨沟景区腹地，近距离拍到震后的景区，两分钟全纪录火花海、老虎海、犀牛海、镜海、诺日朗瀑布、珍珠湖、树正海等景点画面！L成都商报的秒拍视频  #九寨沟地震# ​​​ ​​​​</t>
  </si>
  <si>
    <t>17017975</t>
  </si>
  <si>
    <t>【女儿震后失联20小时，妈一直不离开】8月8日，四川九寨沟发生7级地震，一名28岁的女子与母亲旅游时失联，至今下落不明，母亲一直不愿离开，要等女儿出现。L一手video的秒拍视频 ​​​​</t>
  </si>
  <si>
    <t>2017-08-12 05:17</t>
  </si>
  <si>
    <t>17017447</t>
  </si>
  <si>
    <t>#蝈蝈读报#【最美逆行】8月11日，一张九寨沟地震救援现场照片刷爆朋友圈：乱石飞泻处，众人逃离时，一位武警战士却逆行冲向塌方地段。“别人忙着逃命，你们却忙着救命，致敬英雄。”这张照片感动众人，网友纷纷为英雄点赞。据华西都市报报道，原来这位逆行战士冲回塌方处，是去帮助被困者脱离险境，这个“最帅背影”就是武警四川总队阿坝支队十三中队士官张国全。据“八一电视”报道，张国全是甘孜丹巴人，2009年入伍，曾立过一次三等功。他的战友说：“张国全还在救援当中，他觉得自己只是做了该做的事情，不愿多说什么。”国全，好样的。</t>
  </si>
  <si>
    <t>17019832</t>
  </si>
  <si>
    <t>【大学生王源地震时勇救四名孩子：我跑了他们咋办】四川九寨沟地震发生时，在当地一家酒店温泉中心实习的大三学生王源救出了酒店内的四名儿童。当时地震导致酒店停电。应急灯亮起后，王源第一时间连拉带护，把四个孩子从房间转移到室外安全地带，孩子们最终与家人汇合。王源又跑进酒店去查看其他人。事后他表示，"四个孩子身边只有我一个人，我想我要是跑掉这四个小孩咋办呢。" L看看新闻Knews的秒拍视频</t>
  </si>
  <si>
    <t>16928611</t>
  </si>
  <si>
    <t>16902187</t>
  </si>
  <si>
    <t>//@石家庄网警巡查执法: #四川省九寨沟县地震# 抗震救灾指挥部通报救援情况期待平安</t>
  </si>
  <si>
    <t>17017819</t>
  </si>
  <si>
    <t>#四川九寨沟7.0级地震# #减肥大作战# #战狼2# #旅游达人#</t>
  </si>
  <si>
    <t>2017-08-12 05:58</t>
  </si>
  <si>
    <t>16912782</t>
  </si>
  <si>
    <t>【现场视频！抗震救灾第一线的法官身影】40个小时过去了，九寨沟地震牵挂着多少人的心。地震发生后，各方救援力量第一时间前往灾区，这其中，也有我们的人民法官。接受法律咨询、提供水和食品、帮助游客疏散、维护现场秩序……刚刚，四川省九寨沟县人民法院的干警发来了照片和视频，让我们透过</t>
  </si>
  <si>
    <t>16901226</t>
  </si>
  <si>
    <t>地震前的九寨沟航拍美得不像话啊，愿一切安好OS：这才应该是夏天的感觉 L壹零贰肆摄影工作室的秒拍视频 ​​​​</t>
  </si>
  <si>
    <t>16927689</t>
  </si>
  <si>
    <t>逆行——九寨沟地震救援现场的那些人 ​​​​</t>
  </si>
  <si>
    <t>16926230</t>
  </si>
  <si>
    <t>报名年度大戏，老师，我去九寨沟旅游，为了更好的学习，我还把作业给带去了，还带了好多复习的书和资料，但是却地震了，吓得我现在小心脏一颤一颤的，当时我拼了命的想护住我的书本作业，但是太晚了，我的作业都被压地下了，怎么办呐 愿灾区逝者安息，幸存者好好活下去，全国人民与你们同在</t>
  </si>
  <si>
    <t>17019737</t>
  </si>
  <si>
    <t>16930514</t>
  </si>
  <si>
    <t>瘦针灸#四川九寨沟7.0级地震#</t>
  </si>
  <si>
    <t>16931269</t>
  </si>
  <si>
    <t>九寨沟地震后，这些瞬间震撼人心！@手机QQ浏览器 O网页链接 ​​​​</t>
  </si>
  <si>
    <t>16930153</t>
  </si>
  <si>
    <t>86版《西游记》取景地垮塌四川九寨沟7级地震后，诺日朗瀑布10日下午遭遇垮塌，曾经86版《西游记》片尾曲《敢问路在何方》中师徒四人脚下的瀑布如今盛景不再 L九寨沟景点诺日朗瀑布垮塌 系西游记经典取景地 ​​​​</t>
  </si>
  <si>
    <t>16912793</t>
  </si>
  <si>
    <t>四川九寨沟发生7.0地震，当地伤亡惨重。——保佑四川。 ​​​​</t>
  </si>
  <si>
    <t>16928661</t>
  </si>
  <si>
    <t>大自然也许破坏了昔日那美景，也说不定，又造出另一梦幻般的奇景! 都属于不可抗拒因素。。。#九寨沟七级地震#</t>
  </si>
  <si>
    <t>2017-08-11 03:18</t>
  </si>
  <si>
    <t>16913413</t>
  </si>
  <si>
    <t>17018990</t>
  </si>
  <si>
    <t>转 // #天天快报# 《四川九寨沟7.0地震，通往大录乡道路受阻，武警进行抢修》四川九寨沟7.0地震，通往大录乡道路受阻，武警进行抢修 O四川九寨沟7.0地震，通往大录乡道路受阻，武... L四川九寨沟7.0地震，通往大录乡道路受阻，武... ​​​​</t>
  </si>
  <si>
    <t>17017171</t>
  </si>
  <si>
    <t>大家帮帮忙//@w一只特立独行的猪x:#九寨沟县7.0级地震# #九寨沟7.0级地震# #九寨沟7级地震# #九寨沟七级地震# #九寨沟发生7级地震# //@w一只特立独行的猪x:#九寨沟地震# @成都晚报 @新浪新闻 @中国地震台网速报 @新闻 @成都新闻 @四川日报 @中国地震台网速报 @中国地震台网速报 @中国地震台网速报</t>
  </si>
  <si>
    <t>16913095</t>
  </si>
  <si>
    <t>一直想去四川，去曾经神雕侠侣拍过的九寨沟一游，传说如童话世界的美誉，可惜一直没有机会去，如今地震，让我感到很遗憾。也很心痛，希望九寨的所有人可以一起抗过去。希望一切变好</t>
  </si>
  <si>
    <t>17019577</t>
  </si>
  <si>
    <t>关注九寨沟地震震情 法制晚报·看法新闻记者直播连线 → O网页链接 ? ​​​​</t>
  </si>
  <si>
    <t>16913340</t>
  </si>
  <si>
    <t>48//@姚望水清:九寨沟每个本地人工作人员都很善良很实在  希望不要再有什么伤害//@姚望Lucas:四川雄起！今早新疆也发生了地震，希望你们永远都用不到，但能知道如何应对。</t>
  </si>
  <si>
    <t>16931863</t>
  </si>
  <si>
    <t>驰援九寨沟7级地震·爱救在行动！JR淘宝、天猫店所有商品均参加公益活动，您进店每购买一件商品，本店即捐款1元，捐款将由公益协会转捐到灾区。祈祷灾区再无伤亡，愿四川九寨沟早日重建，一切安好！ ​​​​</t>
  </si>
  <si>
    <t>17017494</t>
  </si>
  <si>
    <t>【九寨沟地震后，《西游记》取景地变成了这样……】 O网页链接（分享自 @凤凰视频） ​​​​</t>
  </si>
  <si>
    <t>16929135</t>
  </si>
  <si>
    <t>16929705</t>
  </si>
  <si>
    <t>#四川九寨沟7.0级地震# 新的一天，加油(^ω^) ​​​​</t>
  </si>
  <si>
    <t>16901471</t>
  </si>
  <si>
    <t>#四川九寨沟地震#，O300万小伙伴打击{类似人民的名义}，永州[贪l... ​​​​</t>
  </si>
  <si>
    <t>17019319</t>
  </si>
  <si>
    <t>➰  『新代理报喜』宝贝夸我教的好刚给她培训完就出单了想出单不难只要你听话照做#九寨沟县7.0级地震##baby小海绵##战狼2# @angelababy  @范冰冰  @唐嫣 2湛江·康宁路泰伦城 ​​​​</t>
  </si>
  <si>
    <t>17016166</t>
  </si>
  <si>
    <t>16928011</t>
  </si>
  <si>
    <t>#四川九寨沟7.0级地震#今天－－今天就来做“太空飘浮”吧。“玛利欧？”他的突然耳机响起了询问的声音。有那么一会儿，理奥兹觉得相当不悦。 ​​​​</t>
  </si>
  <si>
    <t>2017-08-11 04:41</t>
  </si>
  <si>
    <t>16925539</t>
  </si>
  <si>
    <t>#九寨沟导游被打#一波未平一波又起，今夜注定无眠，以前我认为只要是人，不论人品多坏，在他的内心深处人性总是善良的，今天我看到了人性最丑陋的一面，不仅是游客打导游这么简单的事，我们的社会是怎么了？维权坏人，欺负弱势群体为什么政府不站出来呢？记者呢？新闻媒体呢？九寨沟地震不到一分钟的时间就报道成新闻了，为什么打电话给你们的时候没有记者愿意站出来，颠覆了我的人生观价值观职业观 ，我真的对这个社会很失望，以前觉得为游客传播正能量，传播我们阿坝州的文化，旅游，我作为我们四川旅游的一张名片，我很荣耀，我很骄傲。现实太残忍，作为弱势群体没有人会管我们，关心我们，都认为是理所应当的索取，再也不想做导游了，</t>
  </si>
  <si>
    <t>17020352</t>
  </si>
  <si>
    <t>17018667</t>
  </si>
  <si>
    <t>九寨沟地震顾客吃饭“逃单”6万元 有人隔天返回付款。这种诚实守信的品格值得被赞扬。这更是一种负责任的表现。我们理应为他们点赞 ​​​​</t>
  </si>
  <si>
    <t>16925485</t>
  </si>
  <si>
    <t>#四川九寨沟7.0级地震#这款由可回收材料制成的太阳能灯，独具创意地采用了茶包的造型：连太阳能板与灯泡的连接线也做成茶包提线的样子，模仿地十分相像。由于使用便捷的太阳能供电，可以携带它到任何需要的地方。这款灯灯光柔和、造型独特，是不错的家居装饰品。 ​​​​</t>
  </si>
  <si>
    <t>17018840</t>
  </si>
  <si>
    <t>//分享东方头条新闻:【手绘讲述“震后创伤患者”：女孩目睹妈妈压死后失忆_四川阿坝州九寨沟县发生7.0级地震】O网页链接 ​​​​</t>
  </si>
  <si>
    <t>16901448</t>
  </si>
  <si>
    <t>#四川九寨沟7.0级地震# 【3小时内7架次直升机运送16名群众】14点32分彭丰直升机场迎来第7架直升飞机，带走两名群众。至此，已有7架直升机运送了19人离开，其中16名为搜救人员在日则保护站找到的荷叶寨村群众。据悉，目前荷叶寨村还有4名失联人员，部队官兵和蓝天救援正在全力搜寻。 ​​​​</t>
  </si>
  <si>
    <t>17017542</t>
  </si>
  <si>
    <t>08年汶川5.12地震后，由刘德华聚百名港台歌星的倾情演唱，将《海阔天空》重新填词为《承诺》，以表达对灾区同胞的慰问，谨把这首歌送给九寨沟灾区，为他们祈福，加油！(通过 #唱吧#录制)。试听地址 &gt;&gt; O网页链接 ​​​​</t>
  </si>
  <si>
    <t>16927939</t>
  </si>
  <si>
    <t>#四川九寨沟7.0级地震#我们都没错，只是不适合。 ​​​​</t>
  </si>
  <si>
    <t>17019583</t>
  </si>
  <si>
    <t>#四川九寨沟七级地震#  【徒步走出震区的行人描述：道路损毁严重】“有道路升高了十几二十米，根本看不到路”……从九寨沟震区徒步走出来的行人描述，他们沿途看到有游客被困，但情绪稳定；当地司机很有经验，车停在弯道处，游客在外面烤火取暖，等待救援。  L央视新闻的秒拍视频 ? ​​​​</t>
  </si>
  <si>
    <t>16925443</t>
  </si>
  <si>
    <t>#四川九寨沟7.0级地震# 【九寨人物/藏族摄影师桑吉：九寨沟是家、只要人在，一切可以再来】站在五花海的观景台，桑吉拿出相机拍了几张照片，遥望着对面还在不断滑坡的山谷，“世世代代生活在这里，从来没想过我的家乡会变成这个样子。”在九寨沟工作的他记录过九寨沟无数的美丽瞬间，如今，他相机里的九寨沟却满目疮痍……尽管如此，他说他不会离开，只要人在，一切都可以重来。（重庆晚报）O新闻详情</t>
  </si>
  <si>
    <t>17019043</t>
  </si>
  <si>
    <t>这辈子哪也不去了，就在开封生根发芽了！98年洪水，开封没事，03年非典，开封没事 ，06年禽流感，开封没事，08年大地震，开封没事，09年猪流感，开封没事，12年大雨，开封没事，13年H7N9，开封还是没事,全国高温预警，上海广场烤熟猪肉，开封28度，号称避暑旅游胜地之都，16年龙卷风擦肩而过，什么什么多大的台风，开封没事，今年到处洪水，死那么多人，开封没有，昨天九寨沟地震，开封没事，种种迹象足以证明开封是块风水宝地。真是，上有天堂，下有苏杭，除了香港，开封最强![强][强][强][强]</t>
  </si>
  <si>
    <t>16932225</t>
  </si>
  <si>
    <t>逆行中的人，永远那么美！愿你们平安归来#关于军人的异地恋##九寨沟地震# ​​​​</t>
  </si>
  <si>
    <t>16926024</t>
  </si>
  <si>
    <t>宝洁真不错送货特别的及时 //@沙宣VidalSassoon: #四川九寨沟7.0级地震# 祈祷平安? ?</t>
  </si>
  <si>
    <t>17017488</t>
  </si>
  <si>
    <t>#天津生活#【朋友圈灾区募捐要小心 防止爱心“打水漂”】四川九寨沟7.0级地震连日来牵动人心，微信朋友圈也出现了自发募集捐款的信息。民政部门提醒，自去年《慈善法》颁布后，禁止个人发起公开募捐。有意为灾区募捐，需与具有公开募捐资格的慈善组织合作，避免善意的私人募集成为不法分子的行骗手段！ ​​​</t>
  </si>
  <si>
    <t>17016093</t>
  </si>
  <si>
    <t>17014861</t>
  </si>
  <si>
    <t>九寨沟地震事件：房子没塌，但我的爱情塌了 O九寨沟地震事件：房子没塌，但我的爱情塌了 ​​​​</t>
  </si>
  <si>
    <t>17015916</t>
  </si>
  <si>
    <t>16928472</t>
  </si>
  <si>
    <t>17018673</t>
  </si>
  <si>
    <t>#金俊勉522生日快乐#九寨沟地震19死是人是狗,是敌是友,时间长了自己瞅.淘宝 ​​​​</t>
  </si>
  <si>
    <t>17018759</t>
  </si>
  <si>
    <t>#动动手指就是爱心# 【#九寨沟地震#快来认领！撤离时没带走的行李，九寨沟都帮你保管着！】11日，九寨沟天源豪生度假酒店工作人员正在清理游客物品。地震当日，酒店入住900余间房，大部分游客撤离时都带走了行李，但仍有不少行李等待认领。这里面有你的吗？帮转！°撤离时没带走的行李，九寨沟帮你保管着！请你... ​​​​</t>
  </si>
  <si>
    <t>17014825</t>
  </si>
  <si>
    <t>#周末# 这一周是有故事的一周，#四川九寨沟7.0级地震# #新疆地震#  大自然一次次提醒我们在蒙眼狂奔时，也要低头看看脚下的土地。世间总有磨难，可那又怎样？！今夜我们还能拥着爱的人入眠，明天我们还能一起上街舍命shopping！珍惜当下的美好时光，珍惜你爱的人，如果没有他们，那才是我们遇到的最大的灾难。周末愉快，NICE!</t>
  </si>
  <si>
    <t>16912380</t>
  </si>
  <si>
    <t>天啊//@人民日报: 【九寨沟地震受伤人员增至343人】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</si>
  <si>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17016208</t>
  </si>
  <si>
    <t>16913471</t>
  </si>
  <si>
    <t>【九寨沟景点诺日朗瀑布垮塌 系西游记经典取景地】四川九寨沟7级地震后，诺日朗瀑布今发生垮塌。诺日朗瀑布曾是西游记经典取景地，片尾曲《敢问路在何方》中师徒四人从瀑布上走过的场景，就是在诺日朗瀑布拍摄的。但现在，诺日朗瀑布泥土垮塌，涓涓细流变成一股急流。  L九寨沟景点诺日朗瀑布垮塌 系西游记经典取景地 ​​​​</t>
  </si>
  <si>
    <t>16902093</t>
  </si>
  <si>
    <t>【地震自救12秒求生指南】假如地震突然发生，自救的黄金时间也许只有短短12秒。生死一瞬，怎样自救更科学？“生命三角”法则和“伏地、遮挡、手抓牢”三步法则是两种流传最广的应急措施。#关注九寨沟地震#人民网“科普探长”带你一起学自救→ O网页链接 ​​​​</t>
  </si>
  <si>
    <t>16927639</t>
  </si>
  <si>
    <t>不知道为什么，每一次灾难都会不由自主的去密切关注。虽然远在一方，但每次都会很揪心很难过，更是夜里睡不好觉。这次九寨沟地震，夜里一直在关注直播，突然下起来大雨，本来喜欢雷声闪电的我，这次竟然很害怕，把耳机塞到耳朵里，大声的放着音乐，不让自己听到一点下雨的声音。音乐也很悲，引发人思考，还好很累很困，后来就睡着了。不知道从什么时候开始，胆子变得越来越小，越来越害怕失去，越来越害怕万一。从5'12---学医---今天的8'8，真正的记事了，也慢慢的长大。中间太多的事情触动自己的心，一遍又一遍的刷新着自己对生命的意义的理解。学医之后更是感觉生命的伟大，脆弱和神奇。明天和意外，永远都不知道哪一个会先来临。希望所有人-安好</t>
  </si>
  <si>
    <t>17014822</t>
  </si>
  <si>
    <t>【一张撤离地震灾区时网友拍的照片】急驶中的车辆，车里昏昏欲睡、焦灼茫然的受灾群众；车外逆向奔跑、冲向#四川九寨沟地震# 灾区救援的武警、消防战士…有他们在，请安心！ ​​​​</t>
  </si>
  <si>
    <t>16928138</t>
  </si>
  <si>
    <t>【九寨沟地震431名伤员全部获救治】昨日，救援设备正在破碎大石疏通道路。王飞 摄°九寨沟地震431名伤员全部获救治 ​​​​</t>
  </si>
  <si>
    <t>17015038</t>
  </si>
  <si>
    <t>#四川九寨沟7.0级地震##美食# #吃货#油条放心吃，自己动手做起来！！！ #美食# ​​​​</t>
  </si>
  <si>
    <t>16931892</t>
  </si>
  <si>
    <t>16913216</t>
  </si>
  <si>
    <t>#四川阿坝地震#  爸爸缺席宝宝的诞生 网友：向这位失职的父亲，因为他救治灾区伤员，9月10点02分九寨沟县人民医院迎来#四川九寨沟县7.0级地震#  后出生的第一个宝宝，但宝宝的爸爸缺没有出现，原来孩子父亲正在为地震伤员做手术，他的左国平，今年44岁，九寨沟县中藏医院的院长。致敬，祝福</t>
  </si>
  <si>
    <t>16901017</t>
  </si>
  <si>
    <t>#四川九寨沟7.0级地震# 诺日朗瀑布，今日美景不再，愿早日恢复昔日美景！ ​​​​</t>
  </si>
  <si>
    <t>16931981</t>
  </si>
  <si>
    <t>17020854</t>
  </si>
  <si>
    <t>17020852</t>
  </si>
  <si>
    <t>#公益丽量,颖爱凝聚#  存于心慈，善于行动，祝愿安好//@中国扶贫基金会:#有你救有力量# #跟爱豆一起，让爱放大# 感谢颖火虫为九寨沟地震施以援手，一点一滴汇聚大爱</t>
  </si>
  <si>
    <t>16925895</t>
  </si>
  <si>
    <t>祈福，愿主保佑！#四川九寨沟地震#</t>
  </si>
  <si>
    <t>17018545</t>
  </si>
  <si>
    <t>#四川九寨沟7.0级地震#占卜 穷了，容易被人看不起，天天负能量，算命，塔罗牌@塔罗牌占卜会长 ​​​​</t>
  </si>
  <si>
    <t>16925732</t>
  </si>
  <si>
    <t>//分享东方头条新闻:【九寨沟火花海决堤 专家：地震对九寨很正常 无需修复】°九寨沟火花海决堤 专家：地震对九寨很正常 无... ​​​​¡查看图片</t>
  </si>
  <si>
    <t>17016450</t>
  </si>
  <si>
    <t>#关注九寨沟地震#  午夜时分，我们仍然在执着坚守，只为你的平安！！！ ​​​​</t>
  </si>
  <si>
    <t>16930450</t>
  </si>
  <si>
    <t>//@新希望乳业: #四川九寨沟7.0级地震·我们在行动# 往返900公里，3天2夜，救援物资安全送达，希望与爱同在</t>
  </si>
  <si>
    <t>16913037</t>
  </si>
  <si>
    <t>#P#August 10, 2017 - 无人机航拍地震后的九寨沟景区，地震产生的缺口导致火花海干涸见底，四川阿坝州。火花海是位于九寨沟景区的一个高山湖泊，海拔2187米，深9米，面积约3.6万平方米。8月8日的地震造成火花海出现长50米、宽20米的缺口，至9日早晨湖水已基 @iDaily每日视野 O网页链接 ​​​​</t>
  </si>
  <si>
    <t>17019979</t>
  </si>
  <si>
    <t>翻出去年去九寨沟的照片，不禁感慨一下，谁也不知道下一刻会发生什么，只有把握当下才能无悔#九寨沟地震#</t>
  </si>
  <si>
    <t>17019879</t>
  </si>
  <si>
    <t>16929404</t>
  </si>
  <si>
    <t>#九寨沟地震# #西汉高速车祸# 8月成了多事之秋，不管是九寨沟地震还是西汉高速的交通重大事故，都让人悲痛。除了正常的救援，也一定不能忘记及时的心理危机干预，干预越及时，心理康复的会越快。对于受害者及其家属我们要给予充分的时间，给他们倾诉和悲伤的权利；对于救援者，我们同样要重视他们的心理情况，让他们学会调整自己的情绪反应，学会自我保护；对于广大民众尤其是经常接触此类信息源的朋友，也一定要学会正确看待此类事件，以健康的心态来处理对于此类信息的接触问题，理性发声，在力所能及的情况下给受害者施以援手、为救援者提供帮助。（图片来自各大新闻网）</t>
  </si>
  <si>
    <t>17019974</t>
  </si>
  <si>
    <t>17019740</t>
  </si>
  <si>
    <t>2013快开学，马航失踪了2014快开学，天津爆炸了2015快开学，台湾地震了2016快开学，王宝强离婚了2017快开学，九寨沟地震了得出结论：不宜开学同意点赞 ​​​​</t>
  </si>
  <si>
    <t>17018669</t>
  </si>
  <si>
    <t>//@姑苏公安: 【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</si>
  <si>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17020883</t>
  </si>
  <si>
    <t>林俊杰《爱与希望》，有着情歌一样柔软温婉的曲调，却有着情歌不能比拟的主题和深度，这首当年JJ为汶川地震写的歌，充满力量和勇气，让我们一起为灾区祈福，愿同胞平安[拜][拜][拜] #四川九寨沟地震# 分享动态: O网页链接 (@网易云音乐) ​​​​</t>
  </si>
  <si>
    <t>17020727</t>
  </si>
  <si>
    <t>女人如花[玫瑰][玫瑰][玫瑰][玫瑰]女人要想漂亮，送你两个字“保养”，要想一直漂亮…四个字“一直保养”。如果你想用你的天生丽质与岁月抗衡，只能送你三个字“别做梦”不要不服气，这是真理！鲜花不浇水，何来绽放，女人不保养何来漂亮?-----致所有爱美的美女们#四川九寨沟7.0级地震##四川九寨沟地震##四川九寨沟7级地震##励志语录##高考成绩#</t>
  </si>
  <si>
    <t>17018114</t>
  </si>
  <si>
    <t>2013年快开学，马航失踪了2014年快开学，天津爆炸了2015年快开学，台湾地震了2016年快开学，王宝强离婚了2017年快开学，九寨沟地震了得出结论:不宜开学 2阿克苏·栏杆街区 ​​​​</t>
  </si>
  <si>
    <t>2017-08-12 04:33</t>
  </si>
  <si>
    <t>16902190</t>
  </si>
  <si>
    <t>16912624</t>
  </si>
  <si>
    <t>16928741</t>
  </si>
  <si>
    <t>#四川九寨沟7.0级地震#【日产全新逍客搭小排量增压引擎】逍客为日产旗下一款紧凑型SUV，目前全球销量已超过200万台，该车于2008年在中国上市，现款车型搭载1.6L和2.0L两款自然吸气发动机。全新逍客将于本月20日举办的上海车展中国内首发。全新逍客将搭载1.2T和1.6T两款小排量增压发动机，并有望于年内上市。</t>
  </si>
  <si>
    <t>16927847</t>
  </si>
  <si>
    <t>17017765</t>
  </si>
  <si>
    <t>#女装个性搭配#  网警辟谣：九寨沟县地震部分谣言网上流传 不信谣不传谣 ​​​​</t>
  </si>
  <si>
    <t>16913281</t>
  </si>
  <si>
    <t>【九寨沟7.0级地震 成都36小时救援记录】8月8日，#四川九寨沟发生7.0级地震#，地震发生后成都市公安消防支队第一时间集结救援力量前往灾区，成都四川大学华西医院和省医院组建的医疗应急救援队伍也在一个小时内出发，众市民及医生积极参加医疗救援，成都设置12个献血点并延长服务时间……灾难无情，人有情，愿伤亡不再增加！转发，一起为灾区祈祷！L成都晚报的秒拍视频</t>
  </si>
  <si>
    <t>16928418</t>
  </si>
  <si>
    <t>九寨沟地震已造成20人死亡493人受伤-新闻频道-手机搜狐 O九寨沟地震已造成20人死亡493人受伤（分享自 @手机搜狐） ​​​​</t>
  </si>
  <si>
    <t>16931488</t>
  </si>
  <si>
    <t>16928036</t>
  </si>
  <si>
    <t>#四川九寨沟7.0级地震#qifei192奇趣载人飞行器已进化成这样，有望颠覆未来交通L秒拍视频 ​​​​</t>
  </si>
  <si>
    <t>17017075</t>
  </si>
  <si>
    <t>//@人民网:#关注九寨沟地震# 【九寨沟地震遇难人数增至24人】截至今日21时，九寨沟地震共造成24人死亡、493人受伤（重伤45人），当地转移疏散游客、外来务工人员共计61500余人（含126名外国游客），临时安置群众23477人。目前掌握还有3人失联，另有2名失踪人员已基本锁定区域，正全力搜救。！@阿坝微博</t>
  </si>
  <si>
    <t>16928873</t>
  </si>
  <si>
    <t>#四川九寨沟7.0级地震#呜露露这城市总是风很大，孤独的人总是晚回家。捡起自己破碎的心，[花心]无论生活怎样，都不要忘记微笑。愿你成为自己的太阳，无需凭借谁的光。 ​​​​</t>
  </si>
  <si>
    <t>17014977</t>
  </si>
  <si>
    <t>#四川阿坝地震# 【截止8月11日08:00时我院共收治地震伤员34名】#地震无情白衣有爱##驰援九寨  省医人在行动# 截止8月11日08:00，四川省人民医院共收治地震伤员34人，其中飞机转运6人，救护车转运13人，其余15人为自行就诊。 目前住院伤员17人。(其中EICU7人，急诊外科6人，骨科4人）。#看今天微博# 我院派出两支前线医疗队，其中由陈康带领的国家（四川）紧急医学救援队小分队（5人）驻扎在松潘县人民医院，截至11日8:00共诊治39人次，帮助梳理松潘县人民医院的急救医疗救治体系。另外一支救援队（15人）在队长曾俊带领下驻扎九寨沟县人民医院，共诊治67位住院地震患者（其中危重症患者11人，重症患者15人），查房201人次，空转8人，大小手术4台次，清创缝合、包扎石膏固定80人次，协助急救车转运42人次。</t>
  </si>
  <si>
    <t>17016101</t>
  </si>
  <si>
    <t>#TFBOYS四周年AliveFour#【黄金救援12小时！首批武警救援官兵的昨夜今晨】时间就是生命！8月8日地震发生后第一时间，武警四川总队阿坝州支队首批救援部队便于当晚10时出动前往九寨沟千古情演艺中心进行救援，并于9日凌晨1:45分通过救援在现场发现一女性遇难者。凌晨2点，部队接到命令星夜奔袭15公里向震中挺近，涉险翻越多处</t>
  </si>
  <si>
    <t>16929524</t>
  </si>
  <si>
    <t>#四川九寨沟7.0级地震# 众志成城！互帮互助 ​​​​</t>
  </si>
  <si>
    <t>16930621</t>
  </si>
  <si>
    <t>16931634</t>
  </si>
  <si>
    <t>#九寨沟地震##祈福平安#四川同胞感谢️你们 2深圳·桃源街区 ​​​​</t>
  </si>
  <si>
    <t>16926048</t>
  </si>
  <si>
    <t>#四川九寨沟7.0级地震#祝愿地震的同胞早日找到失散的亲人 2东莞·长安镇 ​​​​</t>
  </si>
  <si>
    <t>17018480</t>
  </si>
  <si>
    <t>#四川九寨沟7.0级地震# 俗话说得好一方有难八方支援，愿世界安好 中国安好 四川安好 九寨沟加油 我们永远与您同在 ​​​​</t>
  </si>
  <si>
    <t>2017-08-12 03:00</t>
  </si>
  <si>
    <t>16928378</t>
  </si>
  <si>
    <t>16912974</t>
  </si>
  <si>
    <t>16928679</t>
  </si>
  <si>
    <t>17018102</t>
  </si>
  <si>
    <t>#爱旅行爱摄影##爱生活爱搞笑#qifei192 自从昨晚四川九寨沟以及今晨新疆地震之后，灾情牵动着每一个人的心。一方有难，八方支援，愿震中区所有同胞都安好，也愿救援部队一切顺利，一首《祝你平安》愿所有人都平安！L张蕾粉丝团的秒拍视频 ​​​​</t>
  </si>
  <si>
    <t>16929860</t>
  </si>
  <si>
    <t>之前一直对没见过真正的三峡美景而耿耿于怀，而如今是否该庆幸在地震之前去过九寨沟？感谢大自然的馈赠，最美的美景都在心中 ​​​​</t>
  </si>
  <si>
    <t>17014585</t>
  </si>
  <si>
    <t>#九寨沟地震##祈福平安# 2蒙自市 ​​​​</t>
  </si>
  <si>
    <t>16925363</t>
  </si>
  <si>
    <t>//@赵云龙:#点赞中国军人# //@流年数从容:最危急时刻，还得看人民解放军。向人民军队致敬//@人民网:#关注九寨沟地震# 最新消息：已救出16人！</t>
  </si>
  <si>
    <t>17017757</t>
  </si>
  <si>
    <t>8月8日21时19分，四川省阿坝州九寨沟县突发7.0级地震，部分地区受损 O网页链接 ​​​​</t>
  </si>
  <si>
    <t>16930272</t>
  </si>
  <si>
    <t>【九寨沟发生7.0级地震 多部委紧急开展抗震救灾工作】°九寨沟发生7.0级地震 多部委紧急开展抗震救灾... ​​​​</t>
  </si>
  <si>
    <t>17016988</t>
  </si>
  <si>
    <t>16912935</t>
  </si>
  <si>
    <t>16913034</t>
  </si>
  <si>
    <t>17019389</t>
  </si>
  <si>
    <t>#四川九寨沟7.0级地震#【十二星座懒床排行榜】冠军（天蝎座）、亚军（白羊座）、季军（金牛座）、第四名（狮子座）、第五名（摩羯座）、第六名（水瓶座）、第七名（双子座）、第八名（处女座）、第九名（巨蟹座）、第十名（射手座）、第十一名（双鱼座）、第十二名（天秤座）。 ​​​​</t>
  </si>
  <si>
    <t>16926127</t>
  </si>
  <si>
    <t>17017067</t>
  </si>
  <si>
    <t>16913003</t>
  </si>
  <si>
    <t>#四川九寨沟7.0级地震#是公开反抗泰伦人还是不那么做。本来我会自己去碰运气。本来我准备承担由此而产生的一切后果[帅]。“可是，你要我去罗地亚星， ​​​​</t>
  </si>
  <si>
    <t>17017157</t>
  </si>
  <si>
    <t>17020992</t>
  </si>
  <si>
    <t>：~~~     几乎全国人民都知道8月8号九寨沟地震，可是有多少人知道河南开封通许县尉氏县（8月9号）一夜之间变成了这副模样道路瘫痪，电力瘫痪，庄稼绝收……天灾人祸～苦了老百姓转发让大家知道就算我们是小村小县，也值得被国家领导注视。 ​​​​</t>
  </si>
  <si>
    <t>16913555</t>
  </si>
  <si>
    <t>昨天九寨沟地震，希望灾区人民早日重建家园。 ​​​​</t>
  </si>
  <si>
    <t>16930183</t>
  </si>
  <si>
    <t>愿逝者安息，生者平安！@四川九寨沟地震 2海东·互助土族自治县 ​​​​</t>
  </si>
  <si>
    <t>17020288</t>
  </si>
  <si>
    <t>17014224</t>
  </si>
  <si>
    <t>#九寨沟地震#在坚持一下在勇敢一点我的大美九寨你只是受了一点伤一切都会好起来的恢复如初  ​​​  ​​​ 2阿坝藏族羌族自治州·川主寺黄龙宾馆 ​​​​</t>
  </si>
  <si>
    <t>16931384</t>
  </si>
  <si>
    <t>九寨沟地震，不止危害到人们，也许还毁了一个美丽的地方。有生之年还能去九寨沟么现在还在救灾吧？听说一个怀孕七个月的护士也去了。哎！谁叫四川是盆地[地震多发区]，但人们有秩序、泰然自若的样子，真的值得学习！ ​​​​</t>
  </si>
  <si>
    <t>16931053</t>
  </si>
  <si>
    <t>#九寨沟##九寨沟地震# 6月22日的九寨沟。九寨沟的美在于大自然的鬼斧神工，很庆幸在你美丽的时候见过你，希望在有生之年还能遇见你！ 2阿坝藏族羌族自治州·九寨沟风景名胜区 ​​​​</t>
  </si>
  <si>
    <t>16931207</t>
  </si>
  <si>
    <t>发布了头条文章：《九寨沟地震14名遇难人员身份确认 6名在核实》 °九寨沟地震14名遇难人员身份确认 6名在核实 ​​​​</t>
  </si>
  <si>
    <t>16913313</t>
  </si>
  <si>
    <t>#暖心#【震区沿路站满村民，全天举着这张牌】九寨沟地震后，一波又一波当地村民自发聚集在沿路，举着“免费”的牌子，提供食物、水，路过的媒体记者不得不多次表明自己无需再领。#九寨沟地震#  L微辣Video的秒拍视频 ​ ​​​​</t>
  </si>
  <si>
    <t>16901766</t>
  </si>
  <si>
    <t>央视视频：四川阿坝州九寨沟县发生7.0级地震 部分房屋倒塌开裂O网页链接 ​​​​</t>
  </si>
  <si>
    <t>17016175</t>
  </si>
  <si>
    <t>孟爷，这次太有心了，虽然你是我们大家的地痞流氓，但是还是照样帅啊@孟子坤_  #孟子坤# #明日之子# #四川九寨沟7.0级地震#</t>
  </si>
  <si>
    <t>16902042</t>
  </si>
  <si>
    <t>//@鸿渐升舞://@阿姜小悦://@跑摊匠:一方有难，八方支援#九寨沟7.0级地震#</t>
  </si>
  <si>
    <t>16929165</t>
  </si>
  <si>
    <t>16913467</t>
  </si>
  <si>
    <t>我在看：【四川：九寨沟7.0级地震——地震已致19人死亡  救灾有序进行】  L四川：九寨沟7.0级地震——地震已致19人死亡  ... ​​​​</t>
  </si>
  <si>
    <t>16930852</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</si>
  <si>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 2杭州 L蕾特恩专业祛痘杭州预约中心的秒拍视频</t>
  </si>
  <si>
    <t>16930604</t>
  </si>
  <si>
    <t>习近平对九寨沟地震作指示 李克强批示 O习近平对九寨沟地震作出指示：最大限度减少伤亡 ​​​​</t>
  </si>
  <si>
    <t>17017201</t>
  </si>
  <si>
    <t>O指尖的飘逸 打卡第284天。在#运动教室#热血开练，发现全新的自己！ O打卡社区 据闻九寨沟的地震！某公司所研发地震仪能准确在震前71秒预报！好嘢！假如这个地震仪是以地波振动性的！那么？来自不同的振动声波又会如何？但是，从闷氛石的自然现象加速；再以自然现象的汶川一带不挂雪山脉来看；及图九真的是来自地震前几分钟！就分析地震的成因虽复杂！但是，这一次的地震应该是地下大型“岩化”的杰作。因而该预测准确的地震仪很可能与航天信息互动；与能量值的监测仪表互动！因为当岩化石发生异常！必然释放大量的聚积能量值！当这些能量值超出原所设计的能量值为多少震级的话！！！那么？我过去依据闷氛石过程的现象有所针对性的观点是正确的。起用物质能量值和制订《地核物质能量定律》的观点更是适宜应用于地质的！那么？下一步！就应该为人类抗击自然灾害的法宝，进行实施了。如何稳定“岩化地貌”中的岩石晶体保持稳定性。仔细看图说话！就明白既然小石头可以达成如意，那么，在一定的条件下，不是可以扩大吗？</t>
  </si>
  <si>
    <t>16931297</t>
  </si>
  <si>
    <t>#九寨沟地震##祈福平安#不锈钢弯头金属软管内丝连接304不锈钢 ​​​​</t>
  </si>
  <si>
    <t>17021074</t>
  </si>
  <si>
    <t>16927731</t>
  </si>
  <si>
    <t>700492953 四川九寨沟发生7级地震引社会关注，娱乐圈明星暖心祈福MV：吴京、黄晓明、Angelababy、何炅、蔡依林、赵丽颖、宋茜等为灾区祈福L圈教主的秒拍视频 ​ ​​​​</t>
  </si>
  <si>
    <t>16932352</t>
  </si>
  <si>
    <t>#九寨沟县7.0级地震# 我在这里祈福 2格尔木·郭勒木德镇 ​​​​</t>
  </si>
  <si>
    <t>17015831</t>
  </si>
  <si>
    <t>16930519</t>
  </si>
  <si>
    <t>16927840</t>
  </si>
  <si>
    <t>17018250</t>
  </si>
  <si>
    <t>#四川九寨沟地震#【航拍震后九寨沟县城】8月9日清晨，从空中俯瞰九寨沟县城，建筑基本完好，秩序井然，社会车辆排队从景区开出。L成都商报1视频的秒拍视频 这是我们想看到的！加油，为灾区祈福！ ? ​​​​</t>
  </si>
  <si>
    <t>16930489</t>
  </si>
  <si>
    <t>交通安全非常重要，一辆客运车承载了许多人的生命，这次伤亡堪比九寨沟的七级地震，切记安全驾驶#西汉高速车祸# ​​​​</t>
  </si>
  <si>
    <t>17014885</t>
  </si>
  <si>
    <t>我仔细看了一遍，视频明显是慢放，慢放，慢放！不明真相，巴巴开始血口喷人。你们与其这么无聊，不如，多关心关心身边人，多那么多精力，给九寨沟地震出力去啊！有一个键盘，有一张嘴就觉得自己厉害了！没脑子</t>
  </si>
  <si>
    <t>16929616</t>
  </si>
  <si>
    <t>#四川九寨沟地震#【6000米高空俯瞰  九寨依然是天堂】8月10日，西部战区空军再次出动运-9飞机，飞赴九寨沟地震灾区，对重要景点和区域精准航空侦察。在6000米高空俯瞰，九寨沟依然美丽，连绵的青山秀丽依旧，散落的海子清亮的眸子，依然幽蓝清澈，神奇的九寨，依然是看得到的天堂。（四川日报） ​​​​</t>
  </si>
  <si>
    <t>16913506</t>
  </si>
  <si>
    <t>【四川省委书记的24小时】　　8月8日21时19分，四川阿坝州九寨沟县漳扎镇发生7.0级地震，震源深度20千米，伤亡严重。°四川省委书记的24小时 ​​​​</t>
  </si>
  <si>
    <t>17016803</t>
  </si>
  <si>
    <t>#四川九寨沟7.0级地震#哪也不多7【面对情敌12星座怎样才能赢得感情--摩羯座】在遇到情敌时，摩羯男占有欲非常强，受不了某种威胁，这让他们感觉事情超出了预期，于是便会想尽办法离间心仪对象与情敌之间的关系。而从来不善于为自己争取的摩羯女，如果感觉心仪对象与情敌之间关系好像不一般，她们就会想要放弃。</t>
  </si>
  <si>
    <t>17016695</t>
  </si>
  <si>
    <t>#四川九寨沟7.0级地震#终于有地方充电了~！ ​​​​</t>
  </si>
  <si>
    <t>16928585</t>
  </si>
  <si>
    <t>#四川九寨沟7.0级地震#qifei192 JeremyLin2011-12Highlights！回顾2011-12赛季的林书豪！从落选秀到林疯狂！书豪只用了十几天就让全世界记住了名字！真是太疯狂了！L微博视频篮球大历史 ​​​​</t>
  </si>
  <si>
    <t>16928416</t>
  </si>
  <si>
    <t>前年去九寨的时候高反，低烧加上头晕，走到半路就撤了，错过好多风景。这次地震，漂亮的九寨沟风景尽毁，我们在北京为逝者祈祷默哀！ ​​​​</t>
  </si>
  <si>
    <t>16929018</t>
  </si>
  <si>
    <t>#四川九寨沟7.0级地震#『央视报道：消失的“火花海”』因地震导致“火花海”出现决口，昔日美丽的“火花海”一夜之间干涸(如图1～图3)，“火花海”的美景定格在8月8日之前(如图4～图6)，曾经美丽如画的“火花海”(如图7～图9，来自网络图片)！ 2昆明·南亚风情园 ​​​​</t>
  </si>
  <si>
    <t>17018760</t>
  </si>
  <si>
    <t>#四川九寨沟7.0级地震#【抢拌生菜】1.将蒜切小块，用压蒜钳压成蒜茸；2.除了植物油之外，将所有的调味料同蒜泥一起调成味汁；3.红干椒切段，锅入油烧热，放入红干椒炒香；4.将辣椒油倒入味汁碗中；5.生菜洗净撕小块，淋入味汁拌匀。 ​​​​</t>
  </si>
  <si>
    <t>17014970</t>
  </si>
  <si>
    <t>若是3月份那次去了九寨沟，至少也能亲眼看看。可是时间不允许，然后错过了一次，一场地震，就这么毁了。能重建吗？ 2徐州·猴山窝 ​​​​</t>
  </si>
  <si>
    <t>17017493</t>
  </si>
  <si>
    <t>中巴车内发现3具遗体 九寨沟地震死亡人数升至23人11小时前网易新闻 / 查看原文 @中国阿坝州发布 官方微博消息,8月11日13时许,救援队在漳扎镇上寺寨附近河谷中发现一辆中巴车,车内发现3具遗体。目前,遗体已转移至九寨沟县喜来登国际大酒店停车场,随后将运至县城殡仪馆。截至目前,九寨沟7.0级地震已造成23人死亡、493人受伤(其中重伤45人,较重56人,轻伤392人)。女孩在九寨沟实习遭遇地震遇难 家人已去处理后事2017年8月8日21时19分49秒,阿坝州九寨沟县发生地震。10日上午,九寨沟县委宣传部官方微博发布消息,截至8月10日18时,"8.8"九寨沟地震遇难20人,其中14名遇难者已确认身份,6名正在核实身份。公布的名单中,一名遇难者为重庆渝北区人和街道的周倩。上游新闻-重庆晨报记者了解到,周倩1997年出生,由学校安排在九寨沟实习,在地震中遇难身亡,生命定格在了20岁。 点赞 评论 举报 </t>
  </si>
  <si>
    <t>16931613</t>
  </si>
  <si>
    <t>#四川九寨沟7.0级地震#qifei190能让你廋成一道闪电的28天快速流汗疯狂燃脂动作。每个动作30秒，隔天一次。坚持28天之后你会被自己的变化吓到的L秒拍视频[不要] ​​​​</t>
  </si>
  <si>
    <t>16913603</t>
  </si>
  <si>
    <t>四川加油！8月10日，四川九寨沟，地震后山体表面岩石滚落。中国地震台网速报8月10日消息，中国地震台网正式测定：08月10日17时48分在四川阿坝州九寨沟县（北纬33.22度，东经103.85度）发生4.1级地震，震源深度26千米。 ​​​​</t>
  </si>
  <si>
    <t>17016612</t>
  </si>
  <si>
    <t>17018520</t>
  </si>
  <si>
    <t>#陆地夫妇#荣耀畅玩6a年轻时别怕冒险。即使失败了，也有足够的时间来扭转。九寨沟地震20死 ​​​​</t>
  </si>
  <si>
    <t>16929492</t>
  </si>
  <si>
    <t>17018925</t>
  </si>
  <si>
    <t>九寨沟地震造成24人死亡493人受伤 仍有人失联 #新闻# °九寨沟地震造成24人死亡493人受伤 仍有人失联 ​​​​</t>
  </si>
  <si>
    <t>17016575</t>
  </si>
  <si>
    <t>16929900</t>
  </si>
  <si>
    <t>#四川九寨沟7.0级地震# 为四川加油！愿平安！ ​​​​</t>
  </si>
  <si>
    <t>16931515</t>
  </si>
  <si>
    <t>#四川九寨沟7.0级地震#【14名遇难者已确认身份  年纪最小者仅11个月大】据@中国阿坝州发布 截至目前，九寨沟7.0级地震遇难的20人，其中14名遇难者已确认身份，6名正在核实身份。已确认身份的遇难者中，年纪最大者为57岁，最小者为11个月大......¡查看图片『九寨沟地震已造成20人死亡，其中14人已确认身份』°九寨沟地震已造成20人死亡，其中14人已确认身份</t>
  </si>
  <si>
    <t>16927685</t>
  </si>
  <si>
    <t>人心啊，这个就叫活久见，抛开导游在九寨沟地震期间第一时间想到客人安危，安安全全把客人送到九寨沟的情分不说，就说这个导游是一个刚刚结婚备孕的姑娘，有再大大的矛盾也不该先动手打一个女生，还用脚踢人家肚子。原因是啥子？就是因为九寨沟地震，客人行程没走完，要求退钱。我想问一下，地震是导游的错吗？景区关闭是导游的错吗？你们报名的钱是交到导游手上的吗？说实话，虽然导游作为一个团队的领队，有一定责任负责客人的安全，但是导游的命就不是命吗？还有那个连续在震中走了三个小时的女导游，独自一个人，走在乱石滑坡的路上，没有灯，没有人，只有恐惧，结果只是为了去确认一个安全呆在酒店坝子里面的男游客，男游客的老婆孩子却待在安全的地方。你们危险的时候，我们没有不管你们。地震的时候我们奔命，今晚却心酸维权。你打的不是一个女导游，而是我们所有在地震中为客人奔命，不顾自己安危，把客人带回来的九寨沟导游！你们也是为人父母，就是这样为儿女做榜样的？用手摸摸你们的良心还在吗？@成都这点事 @四川公安 @微博雷达 2资阳·丹山镇</t>
  </si>
  <si>
    <t>17018424</t>
  </si>
  <si>
    <t>#四川九寨沟7.0级地震#年度最佳负[呵呵]能量新闻——要永远相信，美好的事情不会发生。（整理： ​​​​</t>
  </si>
  <si>
    <t>17016065</t>
  </si>
  <si>
    <t>九寨沟地震-西安震感明显。西安小寨赛格饮食区用餐者顾不上结账四散避险。有媒体报道称，商场未收回的餐费达6万元。第二天排队还钱。补交餐费近八成  O九寨沟地震已造成23人死亡 ​​​​</t>
  </si>
  <si>
    <t>17018531</t>
  </si>
  <si>
    <t>#四川九寨沟7.0级地震#搭配技巧：格子外套+字母卫衣+牛仔裤+板鞋。 ​​​​</t>
  </si>
  <si>
    <t>16925542</t>
  </si>
  <si>
    <t>17014896</t>
  </si>
  <si>
    <t>#及时快讯#【余震飞石塌方都无法阻挡 10名特警安全带出150余名被困游客】“8.8”九寨沟地震发生后，阿坝州公局120名特警队员当晚就赶赴灾区开展救援。其中，由10名特警队员组成的先锋小队将景区150余名人员带到安全地带。O余震飞石塌方都无法阻挡 10名特警安全带出150... @微博德阳 @德阳爆料王 ​​​​</t>
  </si>
  <si>
    <t>16932204</t>
  </si>
  <si>
    <t>今天（8月11日）凌晨，西宁联勤保障中心成都总医院医疗队连夜收治3名首批九寨沟地震伤员，展开了一场前后方抢救伤员的生命大营救。  “快!快!快!伤员到了!"0时50分，经前方医疗队7个小时的长途颠...O网页链接 ​​​​</t>
  </si>
  <si>
    <t>17018915</t>
  </si>
  <si>
    <t>#四川九寨沟7.0级地震#【双雪露】雪梨去皮切小块；银耳泡发后撕成小块；全部材料一同放入豆浆机，加适量的清水；按下水果豆浆键；榨汁完成后，放适量枸杞，趁热或晾凉饮用即可。 ​​​​</t>
  </si>
  <si>
    <t>16913223</t>
  </si>
  <si>
    <t>16912379</t>
  </si>
  <si>
    <t>16902189</t>
  </si>
  <si>
    <t>#九寨沟7级地震#【《西游记》中经典镜头的取景地——诺日朗瀑布发生垮塌 前后对比令人痛心】据成都商报，今天下午3时许，九寨沟著名景点诺日朗瀑布发生垮塌，昔日美景变伤痕累累。网友7月底拍的诺日朗瀑布→L必须改名字的谁的秒拍视频  现在的诺日朗瀑布→L成都商报的秒拍视频   ​ ​​​​</t>
  </si>
  <si>
    <t>17021150</t>
  </si>
  <si>
    <t>【“宝贝对不起 来不及抱你”】9日晚，#四川九寨沟7.0级地震#发生后，四川江油市交警全员上路执勤。当时，正在产房外等妻子分娩的辅警岳霖，接到命令就赶往了执勤点。这几天，岳霖只有在休息间隙才能看看妻子发来的孩子照片。他给儿子取名“援援”：“当时我们正在救援路上，守护生命通道！”  L央视新闻的秒拍视频</t>
  </si>
  <si>
    <t>17019887</t>
  </si>
  <si>
    <t>16928932</t>
  </si>
  <si>
    <t>17014180</t>
  </si>
  <si>
    <t>【南方多省有强降雨华北东北多雷阵雨 九寨沟将降雨-中新网】中新网8月11日电 据中央气象台预报，未来三天，贵州广西至江淮黄淮有强降雨，华北东北地区多雷阵雨，四川九寨沟和新疆精河县地震灾区均有降雨。°南方多省有强降雨华北东北多雷阵雨 九寨沟将... ​​​​</t>
  </si>
  <si>
    <t>17020693</t>
  </si>
  <si>
    <t>17020136</t>
  </si>
  <si>
    <t>16926203</t>
  </si>
  <si>
    <t>为九寨沟7级地震中遇难的众生祈福！把念佛的功德把念地藏经的功德回向遇难众生往生西方极乐世界离苦得乐！阿弥陀佛！阿弥陀佛！阿弥陀佛！ 2徐州·富国街 ​​​​</t>
  </si>
  <si>
    <t>16928707</t>
  </si>
  <si>
    <t>16928754</t>
  </si>
  <si>
    <t>16930478</t>
  </si>
  <si>
    <t>通过九寨沟地震想红的所谓音乐人,这种人脑子里装了吗? 难道不应该封号吗?@微博管理员 ​​​​</t>
  </si>
  <si>
    <t>17017740</t>
  </si>
  <si>
    <t>#九寨沟7.0级地震#，够买产品送包和小夜灯 ​​​​</t>
  </si>
  <si>
    <t>16912352</t>
  </si>
  <si>
    <t>所有无奈和崩溃疯狂累积，却都因为看你一眼瞬间溃堤。你，真的是我离不开的人啊。原来所爱之人，有这样的力量。对了，为九寨沟祈福。#鹿晗,触发零界点##鹿晗运动季##鹿晗甜蜜暴击##四川九寨沟7.0级地震# ​​​​</t>
  </si>
  <si>
    <t>17017491</t>
  </si>
  <si>
    <t>#阿弥陀佛#【看见|九寨寻妻48小时：我只信眼见为实】为了带孩子长见识，4个家庭包了一辆中巴车，开始一场为期12天的亲子游。8月8日21时19分49秒，天灾突降，这辆从九寨沟出发的巴士，遇到地震致翻车，周建荣（右）相恋17年的妻子在这场意外中失联了。余震频发，救援艰难，周建荣做了最坏的 O九寨寻妻48小时:我要眼见为实</t>
  </si>
  <si>
    <t>17014172</t>
  </si>
  <si>
    <t>【九寨沟：女导游临危不乱 找齐全部游客】8月8日两位女导游在中，临危不乱找回团队所有游客。两位导游曾都经历过四川汶川大地震！视频via 安徽卫视 L桐城头条的秒拍视频 ​​​​</t>
  </si>
  <si>
    <t>16901580</t>
  </si>
  <si>
    <t>因为工作两个月没打dota了，现在只能看看比赛和直播。心痛啊#DOTA2##dota2ti7##dota2LFY##四川九寨沟7.0级地震##四川九寨沟地震##三生三世十里桃花抄袭##第七届dota2国际邀请赛# 2青岛·香港中路 ​​​​</t>
  </si>
  <si>
    <t>17019195</t>
  </si>
  <si>
    <t>#四川九寨沟7.0级地震##天杞园##广州身边事# ​​​​</t>
  </si>
  <si>
    <t>16926020</t>
  </si>
  <si>
    <t>17018905</t>
  </si>
  <si>
    <t>#四川九寨沟7.0级地震#【洗发护发小常识】由于洗发时头发毛囊打开，护发素涂在发根上，其中的化学物质容易渗入并堵塞毛囊。建议先理顺头发，沿耳朵附近往发尖方向涂抹发梢。头发湿的时候毛鳞片张开，此时头发很娇弱，不耐摩擦。如果在头发半湿半干的状态下睡觉，会导致角质层变薄，令头发变得干燥。 ​​​​</t>
  </si>
  <si>
    <t>17016734</t>
  </si>
  <si>
    <t>#九寨沟地震##祈福平安#保安大爷给我看了一个题，不知道你们几分钟算出来的！#求大神解答# ​​​​</t>
  </si>
  <si>
    <t>17020730</t>
  </si>
  <si>
    <t>#九寨沟县地震播报#【发改委紧急下达地震救灾应急补助6000万元】发改委紧急安排四川省救灾应急补助中央预算内投资6000万元，用于灾区基础设施和公益性设施的恢复建设。°发改委紧急下达地震救灾应急补助6000万元 ? ​​​​</t>
  </si>
  <si>
    <t>17014406</t>
  </si>
  <si>
    <t>15//@发疯的蕴yun:四川话！#白举纲# KGood Night晚安//@天娱传媒:@白举纲 @谭佑铭 为四川九寨沟地震灾区加油！</t>
  </si>
  <si>
    <t>16929196</t>
  </si>
  <si>
    <t>图一两位女士安全回到成都后，不顾导游 司机无偿援助就开始找旅行社扯一晚没有住的房费，图二带孩子的一家殴打一位女导游就为了地震没有玩到九寨沟，请你们看看旅游法！支持四川导游维权！ ​​​​</t>
  </si>
  <si>
    <t>2017-08-11 02:22</t>
  </si>
  <si>
    <t>17018752</t>
  </si>
  <si>
    <t>#跨界歌王谢娜#荣耀v9我有一双水汪汪的大眼袋。九寨沟地震19死 ​​​​</t>
  </si>
  <si>
    <t>16926026</t>
  </si>
  <si>
    <t>#九寨沟7.0级地震# 很庆幸亲临过你的美，愿一切安好！ 2宜昌·大堰乡 ​​​​</t>
  </si>
  <si>
    <t>16931231</t>
  </si>
  <si>
    <t>#四川九寨沟7.0级地震#曾经的九寨沟 ​​​​</t>
  </si>
  <si>
    <t>16925904</t>
  </si>
  <si>
    <t>围绕可可西里-巴颜喀拉地块的东缘和南缘，2008年发生汶川地震后，2年后发生玉树地震（2010），再3年发生雅安地震（2013），再4年发生九寨沟地震（2017）。那么，5年后是否会有新的地震？7级或6级？ ​​​​</t>
  </si>
  <si>
    <t>16930886</t>
  </si>
  <si>
    <t>#九寨沟导游被打#良心被狗吃了，踢人家女孩肚子。那游客嫌行程没玩完就去灾区吧，反正他也不怕地震不是 ​​​​</t>
  </si>
  <si>
    <t>17020096</t>
  </si>
  <si>
    <t>#九寨沟地震# #汶川地震# #韩寒# #吴京# #战狼2# #刘德华##道德绑架# #难道现在的明星不捐款就是没有爱心么#  发布了头条文章：《道德绑架何时休？一个地震让吴京，韩寒，刘天王各种躺枪，真是气！》 °道德绑架何时休？一个地震让吴京，韩寒，刘天... ​​​​</t>
  </si>
  <si>
    <t>17019089</t>
  </si>
  <si>
    <t>#爱旅行爱摄影##爱生活爱搞笑#qifei191#九寨沟地震众星祈福#林俊杰《爱与希望》Live版MV七年前2010年7月5日首播。这首歌是林俊杰为响应汶川地震赈灾活动，特别制作的歌曲，JJ希望让更多的人听到这种来自音乐的力量！愿灾区人民一切安好！天佑四川，天佑新疆L国内娱乐头条的秒拍视频[呵呵] ​​​​</t>
  </si>
  <si>
    <t>16901981</t>
  </si>
  <si>
    <t>8月10日上午，华夏保险焦作中支全辖机构共同举办“我为九寨沟地震灾区捐款”特别早会，全辖内外勤伙伴共计捐赠4383元[奋斗]。一方有难,八方支援，祈福九寨，让爱延续 ​​​​</t>
  </si>
  <si>
    <t>16901331</t>
  </si>
  <si>
    <t>#四川九寨沟7.0级地震#qifei190下课后和老师一起跳新学的三个八拍L小饼干芊芊的秒拍视频 ​​​​</t>
  </si>
  <si>
    <t>17020880</t>
  </si>
  <si>
    <t>#大连身边事##大连生活##九寨沟县7.0级地震##九寨沟地震##心系九寨# 乐豪斯人秉持国家为大家，公司为小家，为爱签单的理念，昨天晚上员工自发捐款，向中国少年儿童基金会，就九寨险情共捐款近三万元，尽绵薄之力。心牵九寨，祈福平安！ 2大连·大连乐豪斯F2C一站式精装体验馆 ​​​​</t>
  </si>
  <si>
    <t>17019976</t>
  </si>
  <si>
    <t>#四川九寨沟7.0级地震#动物们难得一见、暖心的微笑。 ​​​​</t>
  </si>
  <si>
    <t>16913668</t>
  </si>
  <si>
    <t>对于08年的汶川地震，说实话没有多大感觉，08年应该还是小学，在外地读书，远离四川，对于地震，对于那些支离破碎的景象，没有多么深的感触，到现在只记得全校静默一分钟。9年了，还是没能跑出来。看到这个标题突然很心酸，认认真真看完了所有讲述的故事，这时候的我才对地震，对生命有了更深的理解。不知道该说幸运还是什么，九寨沟地震，即使身在一个省内，宜宾还是没有震感，我也不敢相信真的经历地震是怎样的感觉，会不会慌乱，甚至想过会不会就葬送在废墟中，后果不敢想象，所以，人生在世，且行且珍惜。 2宜宾</t>
  </si>
  <si>
    <t>17014317</t>
  </si>
  <si>
    <t>@华为中国区 //@数字尾巴:最新消息，中国三星决定向中国扶贫基金会捐赠 1000 万元人民币，用于支持四川省九寨沟 7.0 级地震救援及甘肃等地洪涝灾害救援和灾后重建。</t>
  </si>
  <si>
    <t>17015935</t>
  </si>
  <si>
    <t>16925952</t>
  </si>
  <si>
    <t>16925757</t>
  </si>
  <si>
    <t>17020874</t>
  </si>
  <si>
    <t>#带着微博去旅行# 一生难忘的旅行#九寨沟县7.0级地震# ​​​​</t>
  </si>
  <si>
    <t>17017860</t>
  </si>
  <si>
    <t>#女装个性搭配#  8日21时19分，四川省阿坝州九寨沟县（北纬33.2度，东经103.82度）发生7.0级地震，震源深度20公里。一时间，网络上大家都在互相询问、报告震感、记录受灾场面的信息。但在这些消息中，有一样东西却悄然走红，那就是——地震云。不过小编要说的是，地震云并不存在，也没有什么云能预报地震。所以从 ...展开全文c</t>
  </si>
  <si>
    <t>16928730</t>
  </si>
  <si>
    <t>17014901</t>
  </si>
  <si>
    <t>//@未见君子_等待并心怀希望:果然有担心熊猫的【重点错//@杳杳啊_://@殆知阁://@金碗中的烈怒:我一直很吃中日民间友好的狗粮。。//@陆浑戎://@北村:可以解释什么叫大国的风范……//@侯虹斌://@黄佟佟://@西门不暗:看看日本人怎么评论九寨沟地震</t>
  </si>
  <si>
    <t>17017371</t>
  </si>
  <si>
    <t>//@人民网:#关注九寨沟地震# 【九寨沟地震遇难人数增至24人】截至今日21时，九寨沟地震共造成24人死亡、493人受伤（重伤45人），当地转移疏散游客、外来务工人员共计61500余人（含126名外国游客），临时安置群众23477人。目前掌握还有3人失联，另有2名</t>
  </si>
  <si>
    <t>17020099</t>
  </si>
  <si>
    <t>#四川九寨沟地震# 【救灾“小力量”：10岁男孩医院忙送饭】8月10日，四川九寨沟县人民医院有一位10岁的小志愿者名杨安豪，震后本想去一线救灾的他，由于年纪小没能如愿，于是主动留在医院帮忙给医护人员送饭，为抗震救灾出力。（中新社）O网页链接 ​ L澎湃新闻的秒拍视频 ​​​ ​​​​</t>
  </si>
  <si>
    <t>16928548</t>
  </si>
  <si>
    <t>#四川九寨沟7.0级地震#房间脏乱的人七大特征，中枪的自觉转！ ​​​​</t>
  </si>
  <si>
    <t>16930324</t>
  </si>
  <si>
    <t>抗震救灾指挥部通报救援情况//@石家庄网警巡查执法: #四川省九寨沟县地震# 抗震救灾指挥部通报救援情况</t>
  </si>
  <si>
    <t>16932170</t>
  </si>
  <si>
    <t>16912975</t>
  </si>
  <si>
    <t>九寨沟地震的消息牵动着无数国人的心，让我们共同为身处灾区的人祈福愿逝者安息，生者坚强。by 东 ​​​​</t>
  </si>
  <si>
    <t>17014620</t>
  </si>
  <si>
    <t>17018272</t>
  </si>
  <si>
    <t>【九寨溝強震：港客陸續歸來　指當地人頗冷靜】四川九寨溝發生強烈地震，帶來大量人命傷亡外，原在當地旅遊及公幹的香港人今晚(11日)陸續返港。O网页链接 ​​​​</t>
  </si>
  <si>
    <t>16926018</t>
  </si>
  <si>
    <t>每次想去九寨沟的时候，他就地震了</t>
  </si>
  <si>
    <t>16912826</t>
  </si>
  <si>
    <t>【省地震局、省应急办宣】2017年8月8日21时19分四川省阿坝州九寨沟县发生的7.0级地震，我省普遍有感。专家会商认为我省近期不会发生破坏性地震，请大家不要恐慌，不信谣不传谣，共同维护和保持好正常的工作和生活秩序。恒真建材祝你身体健康、合家平安、愉快的过好每一天 2西安·龙首原 ​​​​</t>
  </si>
  <si>
    <t>17018047</t>
  </si>
  <si>
    <t>关注！//@人民网: #关注九寨沟地震# 【九寨沟地震遇难人数增至24人】截至今日21时，九寨沟地震共造成24人死亡、493人受伤（重伤45人），当地转移疏散游客、外来务工人员共计61500余人（含126名外国游客），临时安置群众23477人。目前掌握还有3人失联，另有2名失踪人员已基本锁定区域，正全力搜救。</t>
  </si>
  <si>
    <t>16928820</t>
  </si>
  <si>
    <t>九寨沟的美永留记忆里，回看春节一家大小到那旅游感受你的美可如今地震把你全毁了，心情不好同时也担心震区的游客居民安危，希望大家都可尽快平安回家 ​​​​</t>
  </si>
  <si>
    <t>16925699</t>
  </si>
  <si>
    <t>【加国年轻女游客#九寨沟地震#中受伤】九寨沟县人民医院称，一名加拿大年轻女子在九寨沟地震中受伤，目前正在该院接受治疗。女子头部有皮外伤，需要休息两天才能出院。这名加拿大伤者的女伴说：“我们得到了非常好的治疗，如果没有医务人员帮助，情况不会这么好。” O网页链接 ​​​​</t>
  </si>
  <si>
    <t>16931891</t>
  </si>
  <si>
    <t>#四川省九寨沟县地震#我不知道要怎样帮助，祈福 ​​​​</t>
  </si>
  <si>
    <t>16928274</t>
  </si>
  <si>
    <t>#四川九寨沟7.0级地震#qifei192#吴磊#出席香港杜莎夫人蜡像馆揭幕，出场用广东话和大家打招呼，磊磊今年也是17岁，和蜡像馆同龄，磊磊祝蜡像馆17周岁生日快乐！L芒果影音的秒拍视频原来磊磊平常喜欢T恤+短裤的穿着哦！???[汽车] ​​​​</t>
  </si>
  <si>
    <t>17019081</t>
  </si>
  <si>
    <t>#重庆身边事# 【机组人员陪1人飞九寨沟 只为接126名重庆游客回家】“就算是空机也会飞到九寨沟，因为那里还有很多等着回重庆的旅客。”近日其他航空公司取消了九寨沟的航班，郭光和另一名机长何浩驾驶飞机，不畏危险，从灾区接回126名旅客。为机组人员点赞 ​​​#四川九寨沟7.0级地震# ​​​​</t>
  </si>
  <si>
    <t>17017897</t>
  </si>
  <si>
    <t>#九寨沟发生7级地震#8月11日23时，记者从四川省阿坝州新闻办获悉，截 O网页链接 ​​​​</t>
  </si>
  <si>
    <t>16901823</t>
  </si>
  <si>
    <t>#九寨沟县7.0级地震##战狼2票房破30亿# 九寨沟地震 吴京因"战狼2"高票房遭部分网友“逼”捐O网页链接 ​​​​</t>
  </si>
  <si>
    <t>16929172</t>
  </si>
  <si>
    <t>#四川九寨沟7.0级地震#如果你足够勇敢说再见，                   上天不会亏待痴情人。                 你会遇见一个更好的人。         但是，不要和消耗你的人在一起，                 也不要做消耗别人的人。 ​​​​</t>
  </si>
  <si>
    <t>17016749</t>
  </si>
  <si>
    <t>17015700</t>
  </si>
  <si>
    <t>【宁夏民政厅坚决贯彻中央和自治区领导批示精神全力以赴做好抗震救灾工作】2017年8月8日21时19分，四川省阿坝州九寨沟县（东经103.82度，北纬33.20度）发生7.0级地震，给人民群众生命财产安全造成重大损失。民政厅始终牢固树立政治意识、大局意识，坚决贯彻中央和自治区领导批示精神，全力以赴投入抗震救灾。O网页链接</t>
  </si>
  <si>
    <t>17014445</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</si>
  <si>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 2苏州·吴中区</t>
  </si>
  <si>
    <t>16925969</t>
  </si>
  <si>
    <t>知道的已经有70万了，还有我们不知道的，凡凡，你很棒！#吴亦凡# #九寨沟地震#</t>
  </si>
  <si>
    <t>16930074</t>
  </si>
  <si>
    <t>扎实推进环境应急工作全力维护地震灾区环境安全:四川九寨沟和新疆精河县地震发生以来，环境保护部各部门、地震波及的省、自治区有关地方环保部门在环境保护部的统一指挥调度下，以全力维护地震灾区环境安全为目标，通力配合，扎实推进环境应急管理工作。目前，各地未因地震次生突发环境事件，未发现环境风险突然变大情况。核设施安全可控，辐射环境监测未见异常。 O网页链接</t>
  </si>
  <si>
    <t>17017244</t>
  </si>
  <si>
    <t>17016523</t>
  </si>
  <si>
    <t>谢谢你们，加油＾０＾~#四川九寨沟7.0级地震#</t>
  </si>
  <si>
    <t>16929710</t>
  </si>
  <si>
    <t>惦记8月8日晚四川九寨沟地震，愿四川人民平安，战胜自然灾害走出困境，愿救援人员注重安全、平安 ​​​​</t>
  </si>
  <si>
    <t>16925791</t>
  </si>
  <si>
    <t>一地震就是喊四川加油，九寨沟也毁了，还没来得及 去看看， ​​​​</t>
  </si>
  <si>
    <t>17017394</t>
  </si>
  <si>
    <t>【川疆震区核设施安全可控 辐射环境监测未见异常】人民网北京8月11日电（记者贺迎春）记者今日从环保部获悉，四川九寨沟和新疆精河县地震发生以来，环境保护部西南、西北核与辐射安全监督站分别派出现场核查组，°川疆震区核设施安全可控 辐射环境监测未见异常 ​​​​</t>
  </si>
  <si>
    <t>16913137</t>
  </si>
  <si>
    <t>#四川九寨沟7级地震#【TED：地震的时候，为什么建筑物会倒塌？】震中，人们致死致伤较高，基本都是因为地震引起的房屋倒塌。这个视频用动画的形式讲述了建筑物倒塌的真正原因，以及如何防止建筑物倒塌。除了自救，我们有没有办法从根源上保护自己？ L人人视频app的秒拍视频 ​​​​</t>
  </si>
  <si>
    <t>17019332</t>
  </si>
  <si>
    <t>#四川九寨沟7.0级地震#qifei201[自行车] 群访，问到sc问题还好我们剧组挡了回去，跟我们罪有什么关系嘛~#李易峰##电影心理罪定档811##李易峰心理罪方木#L甜心小小桃的秒拍视频 ​​​​</t>
  </si>
  <si>
    <t>17017159</t>
  </si>
  <si>
    <t>#四川九寨沟7.0级地震#面对美味我也控记不住我记几啊 ​​​​</t>
  </si>
  <si>
    <t>17016704</t>
  </si>
  <si>
    <t>17017953</t>
  </si>
  <si>
    <t>九寨沟地震与三峡有关？院士出面答：直线距700公里，之间有厚实地理构造阻、毫无关系。水库地震一股是低级。三峡地质结构密实。毫无关系。院士说了。我还能说什么？ ​​​​</t>
  </si>
  <si>
    <t>17020355</t>
  </si>
  <si>
    <t>四川九寨沟7.0级地震，地震已致20人遇难，493人受伤 L灾难瞬间的秒拍视频 ​​​​</t>
  </si>
  <si>
    <t>16928032</t>
  </si>
  <si>
    <t>#四川九寨沟7.0级地震#小S性感热辣开场舞，超自信，有魅力，小S好会放电呢，好好看哦！Ps：这是Kimiko老师排的舞哟～L二丁目怪兽的秒拍视频 ​​​​</t>
  </si>
  <si>
    <t>16913564</t>
  </si>
  <si>
    <t>16928620</t>
  </si>
  <si>
    <t>//@_拒魔狼://@松鼠濑尿虾://@YUIKO酱:管理不要钱么？维护不要钱么？真以为一个景区那么好弄么？要是不收钱原PO觉得九寨沟能维持那么好的景色？早就变成垃圾场了吧//@妇女之友罗严塔:不捐就就不捐，说人家收费景区是拦路抢劫，甚至暗示地震是天谴，编段子和为段子叫好的人可谓都可以原地爆炸</t>
  </si>
  <si>
    <t>17015885</t>
  </si>
  <si>
    <t>心手相携，守望相助，为四川加油！四川阿坝州九寨沟县发生的7.0级地震最新消息：地震已致20人遇难431人受伤！我们【脂老虎健康减脂技术】第一时间联系新华网公益、凤凰网公益平台为九寨沟同胞们发起募捐！所有【脂老虎健康减脂技术】家人们一同祈福九寨沟人民，愿每个人都能平平安安！ 2张家口·宣化步行街</t>
  </si>
  <si>
    <t>17020387</t>
  </si>
  <si>
    <t>#四川九寨沟7.0级地震#最后的美景-这是我一个多月以前去九寨沟拍摄的诺日朗瀑布，震后消失了，西游记中最经典的那一幕再也看不到了。想做的事就去做，有些美好等不及……人这一辈子不怕失败!!就怕什么都没有做，一辈子就过完了。 2天津·古林街区 L不一样的小黄花的秒拍视频 ​​​​</t>
  </si>
  <si>
    <t>17019160</t>
  </si>
  <si>
    <t>愿我们今后所有的担惊受怕，都只是虚惊一场。愿我们所遇的天灾人祸，都能劫后余生。 ​​​​天佑四川愿大家一切安好四川九寨沟地震 ​ ​​​​</t>
  </si>
  <si>
    <t>17017323</t>
  </si>
  <si>
    <t>发布了头条文章：《生命至上-九寨沟地震24小时6万余人成功大转移的背后》 °生命至上-九寨沟地震24小时6万余人成功大转移... ​​​​</t>
  </si>
  <si>
    <t>16930551</t>
  </si>
  <si>
    <t>#四川九寨沟7.0级地震#理解生活而且还要热爱生活。 ​​​​</t>
  </si>
  <si>
    <t>17018525</t>
  </si>
  <si>
    <t>zycs60917 九寨沟地震黄晓明为灾区祈福并第一时间通过明天爱心基金为九寨沟灾区捐出50万元善款灾后重建。果然还是黄教主威武霸气正能量 ​​​​</t>
  </si>
  <si>
    <t>16928078</t>
  </si>
  <si>
    <t>大自然鬼斧神工（温泉的侵蚀沉淀），造出了土耳其棉花堡美妙仙境，上千年的天然温泉，更有好似棉花一样的山丘，一层又一层，因形似城堡，得名棉花堡。说实话，九寨沟可以把棉花堡虐成渣，这次地震把九寨诺日朗瀑布收回去了，从此不能再见，有幸亲眼见过，真得好美，敬畏大自然 2土耳其·棉花堡 ​​​​</t>
  </si>
  <si>
    <t>2017-08-11 04:32</t>
  </si>
  <si>
    <t>17014563</t>
  </si>
  <si>
    <t>？！！！@九寨沟管理局 #九寨沟地震# #紧急寻人# //@熊猫海遇难同胞尕迪彭措求搜救:#九寨沟地震# #四川九寨沟7.0级地震# 采访尕迪彭措爸爸通话视频得知 政府欲放弃对熊猫海四名生命搜救...请对生命负责！</t>
  </si>
  <si>
    <t>17014554</t>
  </si>
  <si>
    <t>九寨沟的美 只能保存在记忆里了。地震前一周去的那里，一路上有感而发思考了那么多关于地震 灾害 伤痛 失去 毁灭 创造 获得 自然 人之间的关系。这么短的时间里 她竟遭受重创……好像自然拿回了他造的美丽，可是这次失去，未必不会获得奇迹。#祈福九寨# ​​​​</t>
  </si>
  <si>
    <t>16912916</t>
  </si>
  <si>
    <t>#四川九寨沟7.0级地震##九寨沟#两年前去的九寨沟，景很美。@九寨沟 @九寨沟管理局 ​​​​</t>
  </si>
  <si>
    <t>16901890</t>
  </si>
  <si>
    <t>16901815</t>
  </si>
  <si>
    <t>17017168</t>
  </si>
  <si>
    <t>16928237</t>
  </si>
  <si>
    <t>#四川九寨沟7.0级地震#【和哪个星座女生交往之后会让你大失所望】冠军（双鱼座：开始全面掌控你）、亚军（天秤座）、季军（巨蟹座）、第四名（狮子座）、第五名（水瓶座）、第六名（白羊座）、第七名（天蝎座）、第八名（金牛座）、第九名（双子座）、第十名（处女座）、第十一名（射手座）、第十二名（摩羯座）。</t>
  </si>
  <si>
    <t>17020924</t>
  </si>
  <si>
    <t>//@vb777: //@simon8856: //@郝伟--HH: //@环球网:#四川九寨沟地震#【连续两次余震，转发提醒注意安全】中国地震台网正式测定：08月08日21时41分在四川阿坝州九寨沟县（北纬33.18度，东经103.85度）发生3.3级地震，震源深度9千米。</t>
  </si>
  <si>
    <t>16913214</t>
  </si>
  <si>
    <t>17019510</t>
  </si>
  <si>
    <t>九寨沟地震已致9人遇难135人受伤（图）：#微博读书会# 截至8月9日凌晨，九寨沟县漳扎镇M7.0级地震已造成9人死亡（其中6名游客、2名本地人、1人身份不明）、受伤135人（其中重伤32人、轻伤103人...文字版&gt;&gt; O网页链接 （新浪长微博&gt;&gt; O网页链接） ? ​​​​</t>
  </si>
  <si>
    <t>17018016</t>
  </si>
  <si>
    <t>【九寨沟地震救援折射中国应急能力提升 各方快速反应】O网页链接 ​​​​</t>
  </si>
  <si>
    <t>16930329</t>
  </si>
  <si>
    <t>通过这次地震，社会各界几乎都伸出援手，为其祈福，倘若日后九寨沟旅游门票不降价，这将是对世人慈悲以及奉献精神的一种侮辱！社会对你那么无私的奉献与好爱，做为本身为人类资源和社会共享资源，个别组织将其占为己有，这本事大不为；相信通过这次自然的洗礼，世界遗产九寨沟在接受社会资助与爱心应当有所进步，自觉减价回报社会……！相信所有人都会支持你们！@九寨沟管理局 @九寨沟 @九寨沟喜来登 @九寨沟内住宿 #九寨沟##九寨沟地震##九寨沟县7.0级地震##九寨沟7.0级地震##九寨沟7级地震#2阿坝藏族羌族自治州·九寨沟县K九寨沟的春天</t>
  </si>
  <si>
    <t>17020513</t>
  </si>
  <si>
    <t>发表了博文《接连地震！奶茶妹妹的富豪老公这样救灾被狂赞》网易娱乐8月11日报道据台湾媒体报道“奶茶妹妹”章泽天嫁给京东CEO刘强东，两人婚后生活相当甜蜜，而日前九寨沟、新疆接连发生强震，不少艺人纷纷慷°接连地震！奶茶妹妹的富豪老公这样救灾被狂赞 ​​​​</t>
  </si>
  <si>
    <t>17014384</t>
  </si>
  <si>
    <t>18//@发疯的蕴yun:四川话！#白举纲# KGood Night晚安//@天娱传媒:@白举纲 @谭佑铭 为四川九寨沟地震灾区加油！</t>
  </si>
  <si>
    <t>16912286</t>
  </si>
  <si>
    <t>//@Lesley_now://@肥猫看动画://@黑羊必糊://@中国扶贫基金会:#有你救有力量# #跟爱豆一起，让爱放大# 感谢羊毛们为九寨沟地震灾区做出的努力//@杨洋icon公益站: #与杨洋益路同行# 感谢各位羊毛的支持捐款明细甜甜稍后发布~</t>
  </si>
  <si>
    <t>16925672</t>
  </si>
  <si>
    <t>#九寨沟地震##祈福平安#辛苦了！兄弟们 2嘉兴·嘉兴广播电视大学 ​​​​</t>
  </si>
  <si>
    <t>17020449</t>
  </si>
  <si>
    <t>16928409</t>
  </si>
  <si>
    <t>#四川九寨沟7.0级地震#qifei192[花心] #深圳身边事#【大巴起火，民警沿途拦车借灭火器】8月2日，广东深圳，一辆长途大巴车的尾部突然冒出滚滚浓烟。马路对面的民警发现异常，迅速开始救火。在民警和过路人的帮助下，火被扑灭。#深圳最前沿#@深圳同城L一手video的秒拍视频 ​​​​</t>
  </si>
  <si>
    <t>16930697</t>
  </si>
  <si>
    <t>上个月还跟李先生说等几年领着孩子再去一次九寨沟，那年完全被它的美所征服。愿地震中的人安好愿九寨沟安好，愿我的孩子几年后也能看到它的美。 ​​​​</t>
  </si>
  <si>
    <t>16926012</t>
  </si>
  <si>
    <t>17017709</t>
  </si>
  <si>
    <t>#九寨沟7.0级地震# ​​​​</t>
  </si>
  <si>
    <t>17017354</t>
  </si>
  <si>
    <t>#四川九寨沟7.0级地震#小咖秀实力派对手戏，画面感十足，瞬间有种电影里的赶脚L小咖秀 ​​​​</t>
  </si>
  <si>
    <t>16913370</t>
  </si>
  <si>
    <t>#四川九寨沟地震#@CCTV5  @春楠  @大胡子潮品全解  O网页链接 ​​​​</t>
  </si>
  <si>
    <t>16929532</t>
  </si>
  <si>
    <t>:@央视新闻 @人民日报 @南方日报 @北京日报 @腾讯新闻 @新浪新闻 借九寨沟地震炒作 ，传播带有不利民族团结文章，“音乐人阿文”必须道歉，然后去灾区思过。。/@音乐人阿文:我看成四川的女人被日了1690次，没毛病，666</t>
  </si>
  <si>
    <t>17016664</t>
  </si>
  <si>
    <t>图为8日晚间，四川阿坝州九寨沟县地震波及陕西，西安震感明显，不少市民到楼 O网页链接 ​​​​</t>
  </si>
  <si>
    <t>16925784</t>
  </si>
  <si>
    <t>听说九寨沟……地震了，希望小伙伴们没事，晚安！ ​​​​</t>
  </si>
  <si>
    <t>16932282</t>
  </si>
  <si>
    <t>16902107</t>
  </si>
  <si>
    <t>#四川九寨沟7.0级地震#qifei193三只哈士奇正在熟睡，主人一句“让我们嗨起来”，结果亮了！#哈士奇#L二哈哈哈哈呵的秒拍视频 ​​​​</t>
  </si>
  <si>
    <t>16912784</t>
  </si>
  <si>
    <t>【#他地震中救3个陌生孩子# 却没找到妻子】#九寨沟7.0地震#发生时，游客陈先生乘坐的中巴车翻了好几圈掉入公路边的水沟。陈先生从车里钻出来后，听见车里的小孩在喊爸爸妈妈，立即钻入车中把三个孩子救出来。当他再返回寻找自己的妻子时，因头部受伤，慢慢的感觉体力不支。妻子还没消息。转发，帮扩！ ​​​​</t>
  </si>
  <si>
    <t>17020312</t>
  </si>
  <si>
    <t>不是所有的爱情都一见钟情。无需言说，爱与不爱写在眼神里。无论结局，经历已是美好。祝福#吴昕潘玮柏# ，并祈福#九寨沟地震# 受灾群众。愿都珍惜彼此，温暖彼此。 ​​​​</t>
  </si>
  <si>
    <t>16931783</t>
  </si>
  <si>
    <t>#四川九寨沟7.0级地震#qifei190803ppppp最近国外比较火的Zumba健身舞，听到音乐就忍不住动了起来……L秒拍视频 ​​​​</t>
  </si>
  <si>
    <t>16925383</t>
  </si>
  <si>
    <t>九寨沟7.0级地震已造成20人死亡、493人受伤 [一点资讯] O九寨沟7.0级地震已造成20人死亡、493人受伤 ​​​​</t>
  </si>
  <si>
    <t>17020468</t>
  </si>
  <si>
    <t>16901977</t>
  </si>
  <si>
    <t>#九寨沟地震# 【点赞】地震感人瞬间：救灾官兵把头盔让给医生经过34分钟的艰难护送，8月9日12时56分，武警九寨沟森林中队10名官兵终于将一名在122林场被飞石砸伤的妇女送到救护车上。地震发生时，山上好多石头稀里哗啦砸了下来，这名妇女就像自然条件反射一样，用了全身力量把儿子推开，自己却被砸倒在地，小孩安然无恙，她的腿断了。武警森林战士和医生不顾垮塌滚石赶赴122林场救助受伤群众。期间，遇到滚石严重的一处时，一名战士主动把头盔让给了医生戴着。他说，对于受伤的群众来说，医生比我们重要，所以在滚石垮塌的地方医生更需要我的头盔。（程雪力、王维爽报道）@人民日报 @共青团中央@广东共青团</t>
  </si>
  <si>
    <t>16913122</t>
  </si>
  <si>
    <t>#四川九寨沟地震##战狼2# ➕3️⃣7️⃣6️⃣0️⃣洗衣胶囊在出一箱子，代理好牛，能落地终端的产品必然好卖‼️‼️‼️#鑫玺微商# ​​​​</t>
  </si>
  <si>
    <t>16912759</t>
  </si>
  <si>
    <t>16932157</t>
  </si>
  <si>
    <t>地震后的九寨沟诺日朗瀑布和五花海已经面目全非 [大哭]这是前年秋天去拍的诺日朗和五花海 。记忆中的童话世界太美了…… ​​​​</t>
  </si>
  <si>
    <t>17014475</t>
  </si>
  <si>
    <t>#四川九寨沟7.0级地震#我只喜欢用它来去黑头#地震救援# L共老003的秒拍视频 ​​​​</t>
  </si>
  <si>
    <t>16901827</t>
  </si>
  <si>
    <t>//@人民网: #关注九寨沟地震#【好消息！发现10名幸存者！】据新华社，10日13时许九寨沟箭竹海保护站搜救到10名深度受困人员，其中2人为保护站人员，8人为受困群众。目前10名幸存者身体状况良好。为救援祈福！（央视）</t>
  </si>
  <si>
    <t>16901236</t>
  </si>
  <si>
    <t>【亭美客照】#亭美半永久#  #四川九寨沟7.0级地震# #搞笑# ​​​​</t>
  </si>
  <si>
    <t>16930888</t>
  </si>
  <si>
    <t>天哪，还有个不到一岁的小宝宝！逝者安息#四川九寨沟7.0级地震#</t>
  </si>
  <si>
    <t>17016640</t>
  </si>
  <si>
    <t>没想到会成为欣赏你最后美景的人怀念你愿一切都会好起来#四川九寨沟7.0级地震# 2阿坝藏族羌族自治州·九寨沟风景名胜区 ​​​​</t>
  </si>
  <si>
    <t>16926280</t>
  </si>
  <si>
    <t>#四川九寨沟7.0级地震# 四川，加油！相信你一定可以的，加油！ ​​​​</t>
  </si>
  <si>
    <t>16925761</t>
  </si>
  <si>
    <t>17015071</t>
  </si>
  <si>
    <t>我在看【来自九寨沟地震灾区的报道：震区里的引导旗】，分享给你，快来看！ O来自九寨沟地震灾区的报道：震区里的引导旗 ​​​​</t>
  </si>
  <si>
    <t>17016152</t>
  </si>
  <si>
    <t>16930233</t>
  </si>
  <si>
    <t>#九寨沟地震##祈福平安#早上10点拼团开始 ​​​​</t>
  </si>
  <si>
    <t>16932260</t>
  </si>
  <si>
    <t>#四川九寨沟地震# 【热线12 正在直播】记者刘杨家作身处前方采访，余震不断，持续为大家带来前方信息！ ​​​​</t>
  </si>
  <si>
    <t>17018479</t>
  </si>
  <si>
    <t>#四川九寨沟7.0级地震#嵌入式书柜设计与墙体相连，让空间得到最大限度的利用，上层玻璃式书柜，下层实门储物柜，中间隔空层放置一些小饰品，让阅读更富有情趣。　 ​​​​</t>
  </si>
  <si>
    <t>16902195</t>
  </si>
  <si>
    <t>16931142</t>
  </si>
  <si>
    <t>【从重现期和超越概率看现行抗震规范…】️重现期：第一步，给定一个数值，比如雨量大到四合院里在乱蹦；第二步，看超过第一步的这种雨量平均每出现一次的时间间隔，比如说20年。那么就说这种暴雨的重现期是20年，其倒数5%称之为“重现频率”。️超越概率；第一步，给定一个时间段，比如10年；第二步，给定一个事件发生的标准，比如️中的暴雨冲毁鱼塘；第三步，这种暴雨的超越概率是多少？代入公式-【重现期=-10/（ln(1-超越概率）)可得一个大于50%的数值，简单估算即10/20=50%。可见要是2年内这种超越概率约为10%、1年内约为5%…️现行抗震规范遵循“三水准抗震设防目标”，即小震不坏、中震可修、大震不倒。其中小震指设计基准期50年内超越概率为63%的频遇地震，大约80～90年一遇；中震在50年内超越概率10%，大约480年一遇；大震超越概率2%，即2500年一遇。四川2008汶川8.0级、2013年雅安7.0级、2017年九寨沟7.0级，三次大地震，这是不是对《建筑抗震设计规范》中所谓的“超越概率”的一种耻笑呢？由此可见，各种设计规范与时俱进也是大势所趋呀！</t>
  </si>
  <si>
    <t>17014812</t>
  </si>
  <si>
    <t>#九寨沟7级地震#你所关心的问题答案都在这里！</t>
  </si>
  <si>
    <t>17014490</t>
  </si>
  <si>
    <t>16930433</t>
  </si>
  <si>
    <t>我是有毒吗？我刚离开九寨沟，九寨沟就地震了！亮点在我昨天刚发的朋友圈 ? ​​​​</t>
  </si>
  <si>
    <t>17017977</t>
  </si>
  <si>
    <t>特朗普强硬表态：美军已装弹上膛 准备对朝开火; 朝称8月中旬将打击关岛中方回应 ;印度对93种中国产品征反倾销税 -迎合反华情绪;老挝士兵越界进入柬洪森通牒：6日撤出；九寨沟地震与三峡工程有关？工程院院士回应;客车秦岭高速撞壁致36死 专家质疑隧道设计不合理;内蒙古赤峰遭龙卷风袭击 已致5死50余伤; ​​​​</t>
  </si>
  <si>
    <t>2017-08-12 05:16</t>
  </si>
  <si>
    <t>16929013</t>
  </si>
  <si>
    <t>16912692</t>
  </si>
  <si>
    <t>【感动！震区沿路站满村民 全天举着这张牌】#九寨沟县7.0级地震# 后，一波又一波当地村民自发聚集在沿路，举着“免费”的牌子，提供食物、水，路过的媒体记者不得不多次表明自己无需再领。一个当地人说：“我们经历过512，所以说懂得当时的心情。”（四川观察） L四川观察的秒拍视频 ​​​​</t>
  </si>
  <si>
    <t>16928900</t>
  </si>
  <si>
    <t>【专家：九寨沟发生百余次余震 要防6级余震可能性】人民网记者采访了中国地震台网中心地震预报部副主任刘杰，他表示：精河地震和九寨沟地震为两次独立地震；九寨沟已发生百余次余震，要防6级余震；这是正常地震频次，不能说中国进入地震活跃期。（人民网） ​​​​</t>
  </si>
  <si>
    <t>17014194</t>
  </si>
  <si>
    <t>63//@发疯的蕴yun:四川话！#白举纲# KGood Night晚安//@天娱传媒:@白举纲 @谭佑铭 为四川九寨沟地震灾区加油！</t>
  </si>
  <si>
    <t>17017603</t>
  </si>
  <si>
    <t>#爱旅行爱摄影##爱生活爱搞笑#qifei191#九寨沟地震众星祈福#林俊杰《爱与希望》Live版MV七年前2010年7月5日首播。这首歌是林俊杰为响应汶川地震赈灾活动，特别制作的歌曲，JJ希望让更多的人听到这种来自音乐的力量！愿灾区人民一切安好！天佑四川，天佑新疆L国内娱乐头条的秒拍视频 ​​​​</t>
  </si>
  <si>
    <t>16931519</t>
  </si>
  <si>
    <t>#四川九寨沟7.0级地震#【14名遇难者已确认身份  年纪最小者仅11个月大】据@中国阿坝州发布 截至目前，九寨沟7.0级地震遇难的20人，其中14名遇难者已确认身份，6名正在核实身份。已确认身份的遇难者中，年纪最大者为57岁，最小者为11个月大......°九寨沟地震已造成20人死亡，其中14人已确认身份 ​ http://mapi/70856785gy1fifkzc35jgj20gf0i90un</t>
  </si>
  <si>
    <t>17020726</t>
  </si>
  <si>
    <t>#马里兰大学辱华留学生#九寨沟地震19死人生就像打电话，不是你先挂，就是我先挂。陈伟霆 ​​​​</t>
  </si>
  <si>
    <t>17020631</t>
  </si>
  <si>
    <t>17014753</t>
  </si>
  <si>
    <t>#韩东君恋情#九寨沟地震19死再怎么飞扬跋扈的人，在软肋面前脆如薄冰，不堪一击哔哩哔哩 ​​​​</t>
  </si>
  <si>
    <t>17018484</t>
  </si>
  <si>
    <t>16928099</t>
  </si>
  <si>
    <t>#四川九寨沟7.0级地震#baby002在中国有很多神秘事情至今没有得到科学的解释，很多秘友对此很感兴趣，为此来揭秘吧收集整理了关于中国未解之谜的神秘事件，很多事件无法找到详细的资料，欢迎各位秘友提供详实的资料发至来揭秘吧官方邮件。 ​​​​</t>
  </si>
  <si>
    <t>16931941</t>
  </si>
  <si>
    <t>#四川九寨沟7级地震#九寨沟最美逆行，敬礼！ ​​​​</t>
  </si>
  <si>
    <t>17020257</t>
  </si>
  <si>
    <t>【九寨沟地震烈度图发布 最大烈度九度】　　中青在线九寨沟8月12日电(汪龙华 中国青年报·中青在线记者 胡宁 田文生 白皓 王鑫昕)九寨沟地震抗震救灾指挥部今天下午5时举行新闻发布会，发布了《四川九寨°九寨沟地震烈度图发布 最大烈度九度 ​​​​</t>
  </si>
  <si>
    <t>17020038</t>
  </si>
  <si>
    <t>#四川九寨沟7.0级地震# 【震区沿路站满村民，全天举着这张牌】九寨沟地震后，一波又一波当地村民自发聚集在沿路，举着“免费”的牌子，提供食物、水，路过的媒体记者不得不多次表明自己无需再领。他们说“我们经历过512，我们懂得这样的心情” 。@梨视频 L微辣Video的秒拍视频 ​​​​</t>
  </si>
  <si>
    <t>16912904</t>
  </si>
  <si>
    <t>【九寨沟地震有多厉害？这段29秒的卫星视频告诉你！】这是“吉林一号”视频卫星8月9日11时25分拍摄的九寨沟县视频，显示了九寨沟县的地形地貌。县城呈狭长分布，周边山体有明显滑坡痕迹，视频中还可见县城道路大部分完好。有车辆通行，一架飞机飞过，地面与空中交通并未中断。L新华网的秒拍视频</t>
  </si>
  <si>
    <t>16930365</t>
  </si>
  <si>
    <t>#四川九寨沟地震# 【一碗牛肉面视频，被播放3亿次】#中国人的故事#  国人牵挂的九寨沟灾区救援正在持续进行，这个51秒的视频，播放量突破3个亿，让不少网友看湿了眼。老乡告诉子弟兵：“大热面、矿泉水这都有，全免费！”@中青网新闻中心  L中青网新闻中心的秒拍视频 ​​​​</t>
  </si>
  <si>
    <t>16928869</t>
  </si>
  <si>
    <t>希望找到更多的幸存者//@央视新闻:#四川九寨沟7.0级地震#【好消息！发现10名幸存者！】据新华社，10日13时许九寨沟箭竹海保护站搜救到10名深度受困人员，其中2人为保护站人员，8人为受困群众。目前10名幸存者身体状况良好。为救援祈福！</t>
  </si>
  <si>
    <t>16930261</t>
  </si>
  <si>
    <t>我上传了一个视频 一早睁开眼来自灾区的感动[拥抱][拥抱]在美乐家越久、您就会越爱这家公司Mela物资已经到了九寨沟公司有专门的管理部门、负责援助大数据也对我们在地震灾区附近的会员做了统一的电话回访[强][强... O网页链接 ​​​​</t>
  </si>
  <si>
    <t>16931111</t>
  </si>
  <si>
    <t>#四川九寨沟7.0级地震# 为遇难者祈祷默哀……</t>
  </si>
  <si>
    <t>16902227</t>
  </si>
  <si>
    <t>#九寨沟地震# 前一张是我去九寨沟时拍的照，后一张是灾后九寨沟的照片，莫名感到心疼，但最重要的是希望九寨沟的人民能平平安安，祝福 ​​​​</t>
  </si>
  <si>
    <t>16912937</t>
  </si>
  <si>
    <t>17019505</t>
  </si>
  <si>
    <t>2013年快开学，马航失踪了2014年快开学，天津爆炸了2015年快开学，台湾地震了2016年快开学，王宝强离婚了2017年快开学，九寨沟地震了得出结论:不宜开学[em]e400824[/em] ​​​​</t>
  </si>
  <si>
    <t>17016121</t>
  </si>
  <si>
    <t>17016742</t>
  </si>
  <si>
    <t>【快讯：四川阿坝州九寨沟县附近发生6.5级左右地震】中国地震台网自动测定：08月08日21时19分在四川阿坝州九寨沟县附近（北纬33.20度，东经103.88度）发生6.5级左右地震，最终结果以正式速报为准。 ? ​​​​</t>
  </si>
  <si>
    <t>16925868</t>
  </si>
  <si>
    <t>11年前，学校附近发生地震，在上课的我们感到轻微的震感，全体跑到操场躲避，地震真的挺可怕的，加油九寨沟</t>
  </si>
  <si>
    <t>16928268</t>
  </si>
  <si>
    <t>#熊梓淇正能量#九寨沟的朋友，希望你们都能平安的渡过这次的地震。//@熊梓淇:祈福 保佑</t>
  </si>
  <si>
    <t>17014955</t>
  </si>
  <si>
    <t>#爱旅行爱摄影##爱生活爱搞笑#qifei192 #四川九寨沟7.0级地震#凉山消防十八名官兵及10只搜救犬顺利抵达平武县中学，现在正在进行休整。此次前往九寨沟的搜救犬救援队中，有7名官兵和4只搜救犬刚从凉山普格县泥石流救援现场撤离，来不及休息便立即投入到九寨沟地震救援行动中，辛苦了L四川凉山消防的秒拍视频</t>
  </si>
  <si>
    <t>16929866</t>
  </si>
  <si>
    <t>O网页链接当晚未付款达6万多，商场说不怪顾客　　8月8日晚九寨沟地震，西安震感强烈。西安小寨赛格国际购物中心餐饮区许多人赶紧逃离，未顾上付就餐费，高达6万余元。　　“尽管当时情况紧急，但还是有返回来付款的顾客，他们或在地震结束后立刻返回餐厅结账，或在第二日（9日）来结账，或给商家来电称有时间一定来结账。”商场工作人员杜女士说。</t>
  </si>
  <si>
    <t>16927983</t>
  </si>
  <si>
    <t>#侯氏仙草##四川九寨沟地震# 有的人说：“我先买1盒， 见效了再买”有的人说:“我买10盒，和家人一起用”于是，买了1盒的人用完就说：“没什么效果。幸好只买了一盒！”而买了10盒的客人却不停的赞：“难怪都说【仙草草膏药】效果好，才用了半个月，身体经络疏通了！关节疼痛，腿脚酸胀麻全消失了，走路能走远了，心情也好了......。”温馨提醒：【为什么仙草膏药按疗程使用！ 】【仙草膏药】1---3天适应期---舒筋活络3---5天为缓解期---排湿拔寒，5---15天为入药期，不管多严重都开始有效果了，20天为加强治愈期，三疗程为巩固期！中药讲究循序渐进，坚持使用方能达到根治的效果。治病没有捷径，只要坚持下去！【仙草膏药】膏药[强]一贴见效，一疗程内康复，三疗程不再复发。采用云贵高原地道药材，低温萃取，有效成分超过一般膏药数20倍。按疗程使用效果最佳</t>
  </si>
  <si>
    <t>2017-08-11 04:45</t>
  </si>
  <si>
    <t>17013990</t>
  </si>
  <si>
    <t>17020609</t>
  </si>
  <si>
    <t>//@凤白返场了吗:woc//@bludiste: 天啊//@鹤雪莓红_狐心月舞: 不但是谋杀，而且还是集体屠杀。相比九寨沟地震，充分证明人祸猛于天灾。//@最美北京人:发生如此恶性的特大事故，曝出令人惊讶的低级标线错误，已经不仅仅是道路管理方的问题，当地交管部门乃至人民政府也应依法问责。</t>
  </si>
  <si>
    <t>16913699</t>
  </si>
  <si>
    <t>【点赞! 九寨沟地震, 上海夫妇“石头雨”里逃生后再次冲进大巴救人!】°点赞! 九寨沟地震, 上海夫妇“石头雨”里逃生后... ​​​​</t>
  </si>
  <si>
    <t>17018193</t>
  </si>
  <si>
    <t>16901447</t>
  </si>
  <si>
    <t>17018076</t>
  </si>
  <si>
    <t>回看昨天的新闻联播，这次九寨沟地震的后续救灾，成熟、老道、有序、专业多了。九年前的汶川大地震，大家急啊、哭啊……但空有一腔热血和热情，其实反而添了很多乱。所以，中国人一旦有了经验，表现是绝不会逊色的。 ​​​ ​​​​</t>
  </si>
  <si>
    <t>17018191</t>
  </si>
  <si>
    <t>#易烊千玺展锋芒##九寨沟地震#地震发生后，各地消防、医疗等力量第一时间赶赴灾区，“武器就是我握紧的梦想，而我受过的伤，都是我的勋章。”#鹿晗#@M鹿M的《勋章》献给奋战在第一线的消防、医疗等最可敬的人！http://t.cn/RXNMiqw#祈福九寨沟#为奋战在第一线的消防、医疗等最可敬的人致敬！点赞！[汽车]</t>
  </si>
  <si>
    <t>2017-08-12 04:17</t>
  </si>
  <si>
    <t>17016663</t>
  </si>
  <si>
    <t>【祈福九寨！成都十所高校学生联合献唱《爱因为在心中》】#四川九寨沟7.0级地震# 已过去三天了，灾区的一个个场景、一串串数字都牵动着全国人民的心。来自@四川大学 等十所高校的11位同学联合献唱歌曲《爱因为在心中》祈福九寨！愿震后九寨 花依然开，我们等你补妆归来～@飞鸦校园音乐  L飞鸦校园音乐的秒拍视频</t>
  </si>
  <si>
    <t>16927895</t>
  </si>
  <si>
    <t>#四川九寨沟7.0级地震#原来如此！ ​​​​</t>
  </si>
  <si>
    <t>2017-08-11 04:59</t>
  </si>
  <si>
    <t>17014022</t>
  </si>
  <si>
    <t>#成都头条新闻# 【司机九寨沟天价转客：半路涨价1000】8月10日6时，微博上有人发帖称：五名游客（两名成年女性和三名未成年人）在地震后从九寨沟景区附近包车前往甘肃省文县。上车时，双方约定车费为2500元，途中驾驶员表示要加价才能继续前行。车上乘客向该驾驶员多支付人民币1000元后，方到达甘肃省文县县城。上午10时，九寨公安民警注意到这篇网帖，立即上报。九寨沟县公安局高度重视，通过各种渠道联系到车内乘客，核实网帖真伪。电话中，乘客所述与网帖基本一致，九寨公安立即对此事受案调查。下午14时许，民警将嫌疑人抓获，并对其进行询问。经调查，该驾驶员张某（男、29岁）对8月9日凌晨在自己驾驶的川UR615*车内，利用乘客急于离开九寨沟地震灾区的心理，在九寨沟景区至甘肃省文县的途中向乘客加价1000元的行为供认不讳。</t>
  </si>
  <si>
    <t>16930237</t>
  </si>
  <si>
    <t>估计是在想念，四川老家吧！#四川九寨沟7.0级地震#</t>
  </si>
  <si>
    <t>17020717</t>
  </si>
  <si>
    <t>#人道救援##公益救援在行动# 广发证券作为第一家响应中国扶贫基金会发起的九寨沟地震救援倡议的爱心企业。在漳扎镇永竹村发放彩条布，应对当地即将到来的降雨，当地民房、物资、帐篷需要彩条布进一步防水加固。@广发证券 O网页链接 ​​​​</t>
  </si>
  <si>
    <t>16930614</t>
  </si>
  <si>
    <t>#四川九寨沟7.0级地震#我们想喝点热水时会用一个热水壶煲一壶来喝，但你有没有想过，喝不完的热水就让它慢慢变凉是不是有点浪费呢？德国一支设计团队设计了一支电磁加热棒，让它放到一杯凉水中，它就会自动识别材质然后对水进行加热，不用多长时间便能喝上一杯温暖的水或牛奶。 ​​​​</t>
  </si>
  <si>
    <t>17018997</t>
  </si>
  <si>
    <t>#录取通知书# 【震区邮路全线抢通 10封大学录取通知书送到考生手中】11日，据四川省邮政公司消息，受地震影响，九寨沟县邮路阻断后，已于10日抢通。邮路抢通后，由九寨沟县城运往漳扎镇的包裹和邮件中，有10封大学录取通知书已全部妥投。L封面新闻的秒拍视频 ​​​ ​​​​</t>
  </si>
  <si>
    <t>16928161</t>
  </si>
  <si>
    <t>16928322</t>
  </si>
  <si>
    <t>16925321</t>
  </si>
  <si>
    <t>#九寨沟7.0级地震# 封杀这个女的四川人雄起 O网页链接 ​​​​</t>
  </si>
  <si>
    <t>17015068</t>
  </si>
  <si>
    <t>17016009</t>
  </si>
  <si>
    <t>#四川九寨沟7.0级地震##健身#一组睡前瑜伽，睡前做瑜伽，舒展筋骨，缓解疲劳，放松身体，有助于更好的睡眠~[噢耶] ​​​​</t>
  </si>
  <si>
    <t>17020950</t>
  </si>
  <si>
    <t>16931882</t>
  </si>
  <si>
    <t>【九寨沟地震14名遇难者已确认身份  年纪最小者仅11个月大】据@中国阿坝州发布 接九寨沟县应急办书面报告，截至目前，九寨沟7.0级地震遇难的20人，其中14名遇难者已确认身份，年纪最小者仅11个月大，6名正在核实身份。还有一名遇难者是在生日当天逝世… ​​​​</t>
  </si>
  <si>
    <t>16925951</t>
  </si>
  <si>
    <t>原标题：四川九寨沟县发生7级地震！愿游客们平安！记者从四川省地震局了解到 O网页链接 ​​​​</t>
  </si>
  <si>
    <t>17018564</t>
  </si>
  <si>
    <t>好了，大家，我来了！开始进入我们今天的“九寨沟特殊时间”吧！今天再努力讲！！！好的，那么，废话不多说，再次全力开火！一起来看“2017.8.8四川九寨沟7.0级大地震”吧！！！ ​​​​</t>
  </si>
  <si>
    <t>16928697</t>
  </si>
  <si>
    <t>#一段文字,一种心情#何晟铭真正的朋友之间 是不存在什么地位差异的四川九寨沟地震 ​​​​</t>
  </si>
  <si>
    <t>16925444</t>
  </si>
  <si>
    <t>还有，我为什么说，还有民航，通航呢？没有民航的飞机运送，我们的专业救援人员，救灾物品就不能那么快抵达灾区。通航是救援力量，可以低空飞行，去得到一些其他救援力量去不了的地方，可以通过悬停救受灾，被困人员，还可以为后方救援提供可靠的信息。#为爱飞行# #九寨沟地震#  ¡查看图片</t>
  </si>
  <si>
    <t>16931019</t>
  </si>
  <si>
    <t>分享@并读  :专家：地震是九寨沟风景成因之一 或带来新景观O网页链接 ​​​​</t>
  </si>
  <si>
    <t>17015036</t>
  </si>
  <si>
    <t>16929312</t>
  </si>
  <si>
    <t>17017886</t>
  </si>
  <si>
    <t>16927875</t>
  </si>
  <si>
    <t>#四川九寨沟7.0级地震# #抗震救灾央企行动#  九寨沟变电站恢复带电，国家电网供区全部通电。8月10日22时30分，四川九寨沟7.0级地震中受损的110千伏九寨沟变电站及相应线路，在省电力公司指导，阿坝公司、成都公司、绵阳公司、广元公司等单位抢险人员协同努力下，完成抢险，采取降压运行的方式，恢复临时供电。在地震中中断供电的九寨沟景区甲蕃古镇、九寨天堂洲际酒店均恢复供电。随后，部分单位抢险人员将陆续撤出九寨沟灾区，阿坝公司将根据州委、州政府要求和省公司安排，继续向受灾核心区域挺进，承担为灾区居民集中安置点搭接电源等工作。（黄世涛）</t>
  </si>
  <si>
    <t>16926197</t>
  </si>
  <si>
    <t>16932232</t>
  </si>
  <si>
    <t>看到九寨沟的景色被地震毁的满目疮痍 真的好心痛啊 而且最遗憾的是我还没去过九寨沟 如果靠人工修复 可能没原先自然景观好看 如果自然修复 可能又要上万年了吧 ​​​​</t>
  </si>
  <si>
    <t>17014566</t>
  </si>
  <si>
    <t>#九寨沟7.0级地震# 【一碗牛肉面视频，被播放3亿次】 国人牵挂的九寨沟灾区救援正在持续进行，这个51秒的视频，播放量突破3个亿，让不少网友看湿了眼。老乡告诉子弟兵：“大热面、矿泉水这都有，全免费！（中青网新闻）L中青网新闻中心的秒拍视频 ​​​​</t>
  </si>
  <si>
    <t>16931582</t>
  </si>
  <si>
    <t>#关注九寨沟地震##四川九寨沟7.0级地震##九寨沟地震# 九寨沟抗震现场，又见逆行！“我们不是英雄，‘逆行’是我们忠于职守。”看不清战士的面孔，但看到了一股毫不畏惧的力量。 ​​​​</t>
  </si>
  <si>
    <t>17017575</t>
  </si>
  <si>
    <t>#四川九寨沟7.0级地震#青春打马而过，我们落花成伤 ​​​​</t>
  </si>
  <si>
    <t>2017-08-12 06:35</t>
  </si>
  <si>
    <t>17016495</t>
  </si>
  <si>
    <t>【震区最美身影：#迷彩色的逆行#】   九寨沟地震，牵动国人的心。但是在震区，总有这样一群人，他们组织疏散，抢险救援；他们背起伤者，穿梭于危险之地；他们总是朝着前方跑去……所有人都在逃离震区，只有他们，朝着危险的方向前进。向他们致敬！ L微辣Video的秒拍视频 ​​​​</t>
  </si>
  <si>
    <t>16912666</t>
  </si>
  <si>
    <t>16928573</t>
  </si>
  <si>
    <t>四川西昌普格县泥石流，九寨沟地震，四川陷入经济危机。 ​​​​</t>
  </si>
  <si>
    <t>17014658</t>
  </si>
  <si>
    <t>发布了头条文章：《九寨沟地震20死 其中13人身亡未知消防官兵正极力搜集其余群众》 °九寨沟地震20死 其中13人身亡未知消防官兵正... ​​​​</t>
  </si>
  <si>
    <t>16913439</t>
  </si>
  <si>
    <t>【“生死有命，我不怕！”导游穿越飞石区救出11个月大的婴儿】8月8日晚9时许，成都导游张立正带团行进在川主寺到九寨沟的路上时突发地震，道路被巨石砸断。张立和另一名导游李文华一起把游客疏散到附近上寺寨的安全区，又来回救出8名受伤的自驾游客。面对不断有飞石下落的山体和道路，张立毅然决然：“生死有命，怕锤子！”°暖新闻｜豁出去了!导游穿越飞石区救出8名受伤... by四川日报</t>
  </si>
  <si>
    <t>16901049</t>
  </si>
  <si>
    <t>#四川九寨沟7.0级地震#祈福 2石家庄·河北传媒学院新校区 ​​​​</t>
  </si>
  <si>
    <t>17018694</t>
  </si>
  <si>
    <t>⤵︎前天九寨沟地震了昨天新疆也地震了 地球的每一哆嗦都让你明白生活就要简单想谁 就联系想见谁 就约馋什么了 就吃喜欢什么 就买想到哪玩 就去当意外来临 所有的都灰飞烟灭啥也不是你的所以 珍惜眼前的一切 〰?  ​​​​</t>
  </si>
  <si>
    <t>17016530</t>
  </si>
  <si>
    <t>//@Bags-Bang包邦会:正是旅游旺季，出门在外一定要注意安全。为九寨沟地震灾区的人民祈福吧！希望伤亡人员不要再增多了</t>
  </si>
  <si>
    <t>16912386</t>
  </si>
  <si>
    <t>16932358</t>
  </si>
  <si>
    <t>#四川九寨沟7.0级地震# 今天上午中国国际救援队小分队前往荷叶寨进行评估和排险，之后帮助灾民解决了一些安全隐患，并为灾民分发了药品以及食物；另一支小分队对荷叶寨后面山体进行了实地评估 2荷叶寨 ​​​​</t>
  </si>
  <si>
    <t>17017239</t>
  </si>
  <si>
    <t>我爱的男孩K我们的时光-TFBOYS#TFBOYS# #九寨沟7.0级地震#</t>
  </si>
  <si>
    <t>16928876</t>
  </si>
  <si>
    <t>#四川九寨沟7.0级地震#男孩拿出戒指向女孩求婚，女孩把戒指扔向大海。她说：“你要是能把戒指找回来，就说明你真的爱我，我就嫁给你。”男孩站在海边，迟迟没有下水。女孩正暗自庆幸自己让这个穷鬼彻底死心，但没过多久，戒指就浮了起来。 ​​​​</t>
  </si>
  <si>
    <t>16913097</t>
  </si>
  <si>
    <t>发布了头条文章：《辟谣！九寨沟县7.0级地震以后！这些谣言满天飞！》 °辟谣！九寨沟县7.0级地震以后！这些谣言满天... ​​​​</t>
  </si>
  <si>
    <t>17016149</t>
  </si>
  <si>
    <t>我有我天地  08年在西安学校感受到5.12地震，至今仍不能忘怀，今天的九寨沟地震我已身处地震多发的成都，外地的人都在往楼下跑，成都人却往床上跑忙发朋友圈，朋友圈更像是一个个段子手和网红争先恐后大显身手的大舞台，各种奇葩简直够了。只愿灾区一切平安。#祈福!九寨沟地震# ​​​​</t>
  </si>
  <si>
    <t>16928243</t>
  </si>
  <si>
    <t>#四川九寨沟7.0级地震#【彻夜未眠的母女志愿者】今天上午9点半，在九寨沟县人民医院，3名志愿者靠在一起睡着了。她们是母女三人，妈妈叫杨明珍，两个女儿分别是袁菁、袁榕。地震后，她们来到县人民医院当志愿者，帮病人取药、送水……一夜，母女三人都没有合过眼。你愿为他们点赞吗？@四川共青团 ​​​​</t>
  </si>
  <si>
    <t>17020079</t>
  </si>
  <si>
    <t>16927791</t>
  </si>
  <si>
    <t>16931428</t>
  </si>
  <si>
    <t>#镜头下看世界# 九寨沟地震救灾航拍 #趣味视频##骑行纪事##热爱大自然# L镜头下看世界的秒拍视频 ​​​​</t>
  </si>
  <si>
    <t>16928010</t>
  </si>
  <si>
    <t>#四川九寨沟7.0级地震#经常说你胖的人，不会嫌弃你胖。经常说你矮的人，不会嘲笑你矮。经常说你笨的人，不会在意你[同意]笨。经常说你傻的人…你打他啊，给他惯的！ ​​​​</t>
  </si>
  <si>
    <t>17020845</t>
  </si>
  <si>
    <t>//@张韶涵:天佑四川！//@央视新闻:#四川九寨沟7.0级地震#【九寨沟震区今明天以多云为主 10日夜间起降雨增多】据中国天气网消息，今明天九寨沟震区以多云为主，午后有分散性小阵雨，早晚天气较凉，最低气温16-18℃；10日夜间开始，降雨逐渐增多。</t>
  </si>
  <si>
    <t>16929766</t>
  </si>
  <si>
    <t>17014854</t>
  </si>
  <si>
    <t>【汇源果汁救灾物资运抵九寨灾区】8月8日21时19分，四川阿坝州九寨沟县发生7.0级地震，震源深度20千米。据央视新闻报道，经核查，截至10日17时，地震已造成20人死亡、507人受伤。°汇源果汁救灾物资运抵九寨灾区 ​​​​</t>
  </si>
  <si>
    <t>16931174</t>
  </si>
  <si>
    <t>//@河北科技大学:据《人民武警报》微信公众号报道，这张令人泪目的照片，主角是武警四川总队阿坝支队十三中队士官张国全。#四川九寨沟地震#发生后第一时间随部队展开救援，当时他已经连续救援了40多个小时。每一位现场的救援者，都是最美逆行者！（via.@中国青年网  ）</t>
  </si>
  <si>
    <t>17020283</t>
  </si>
  <si>
    <t>震灾保障通信。//@河北联通:中国联通全面恢复“8.8”九寨沟地震灾区通信</t>
  </si>
  <si>
    <t>17016162</t>
  </si>
  <si>
    <t>【一张撤离地震灾区时网友拍的照片】急驶中的车辆，车里昏昏欲睡、焦灼茫然的受灾群众；车外逆向奔跑、冲向#四川九寨沟地震# 灾区救援的武警、消防战士…有他们在，请安心！ ​#龙绍洁##兵哥哥##军人##军事##莫爱河往生# 2无锡·茂业天地 ​​​​</t>
  </si>
  <si>
    <t>17017152</t>
  </si>
  <si>
    <t>#沈晓海##祈福九寨沟# 听到地震消息时是早上，这两天都在关注，且不管图渣不渣，借此机会表达我的祈愿。#又见白娘子# 是一部魔幻神话爱情剧，由刘逢声、徐惠康执导，任泉、左小青、沈晓海、戴君竹主演。 该剧讲述了一个天、魔、人三界穿越的故事，沈晓海饰演法海。整部剧虽然不是很喜欢，但各个演员的表现可圈可点。播放链接：O网页链接</t>
  </si>
  <si>
    <t>16925967</t>
  </si>
  <si>
    <t>#公益救援在行动##九寨沟地震# 景区上千名当地人员因震已断水断粮两天了，核实该消息无误后，基金志愿者代表紧急与各方磋商，并汇同专业救援力量在短短3小时内就将部分水和食物送达，暂时缓解了他们的燃眉之急。预计后继物资将在明天上午送抵，感恩高效，使命必达！ ​​​​</t>
  </si>
  <si>
    <t>17015838</t>
  </si>
  <si>
    <t>【九寨沟发生1690次余震 关于地震，你一定想了解这些~】我国有哪些地震带？你们所在的城市是否处于地震带上？地震所造成的灾害与哪些因素有关？你家的房屋结构是否有较强的抗震能力？万一真的发生地震该怎么办呢？你想了解的这些，下面视频都能帮你解答！O网页链接 2南通·金沙镇</t>
  </si>
  <si>
    <t>16928043</t>
  </si>
  <si>
    <t>#四川九寨沟7.0级地震# 济南邢村立交桥东边雷雨大风L山东商报的秒拍视频 ​​​​</t>
  </si>
  <si>
    <t>16913632</t>
  </si>
  <si>
    <t>17018444</t>
  </si>
  <si>
    <t>#四川九寨沟地震#阿门！ ​​​​</t>
  </si>
  <si>
    <t>2017-08-12 03:09</t>
  </si>
  <si>
    <t>17016071</t>
  </si>
  <si>
    <t>#四川九寨沟7.0级地震# 今天刚知道当年汶川地震时我家兵哥就在四川服役！祈祷以后灾难可以少一些。 2胶州·马店镇 ​​​​</t>
  </si>
  <si>
    <t>17015680</t>
  </si>
  <si>
    <t>#微拍堂# 棒棒的商家从8月9号起到月底，店铺每成交一笔就为九寨沟地震捐款10元，大家多多支持 ​​​​</t>
  </si>
  <si>
    <t>17018930</t>
  </si>
  <si>
    <t>//@蔚蓝地图://@公众环境马军://@中国经济网:中国地震台网正式测定：08月08日21时19分在四川阿坝州九寨沟县（北纬33.20度，东经103.82度）发生7.0级地震，震源深度20千米。@中国地震台网速报</t>
  </si>
  <si>
    <t>17016834</t>
  </si>
  <si>
    <t>发布了头条文章：《一切安好！九寨沟地震滞留的80名嘉兴旅客全部报平安，亲历者讲述惊魂一刻！》 °一切安好！九寨沟地震滞留的80名嘉兴旅客全部... ​​​​</t>
  </si>
  <si>
    <t>17018423</t>
  </si>
  <si>
    <t>#爱旅行爱摄影##爱生活爱搞笑#qifei192#四川九寨沟地震#【四川阿坝供电公司第三批队员徒步赶赴核心灾区】据沿途观测，道路受损，落石砸到出沟车辆，车上人员已经安全撤离。队员跑步通过危险区域。L电网头条的秒拍视频 ​​​​</t>
  </si>
  <si>
    <t>16929205</t>
  </si>
  <si>
    <t>16928663</t>
  </si>
  <si>
    <t>【地震前，这里是中国最美的湖泊之一】2017年8月10日，四川阿坝，航拍震后的九寨沟景区，着名景点火花海干涸见底，部分海子两岸出现塌方，水面浑浊。图为火花海的航拍画面。°地震前，这里是中国最美的湖泊之一 ​​​​</t>
  </si>
  <si>
    <t>16928247</t>
  </si>
  <si>
    <t>发布了头条文章：《九寨沟地震转移人员约7.1万人》 °九寨沟地震转移人员约7.1万人 ​​​​</t>
  </si>
  <si>
    <t>16928231</t>
  </si>
  <si>
    <t>17018924</t>
  </si>
  <si>
    <t>#四川九寨沟7.0级地震# 希望同胞一切安好！</t>
  </si>
  <si>
    <t>16928964</t>
  </si>
  <si>
    <t>#四川九寨沟7.0级地震#我见过的最淡定的女子，没事从来不给男朋友发短信打电话，问她怎么想的？她说：他若不忙，就会和我联[雪花]系。他若正忙，我打扰他干什么？他若不忙也不和我联系，那我联系他干什么呢？ ​​​​</t>
  </si>
  <si>
    <t>16928065</t>
  </si>
  <si>
    <t>逃生手册，有备无患#四川九寨沟地震#【万一被困在废墟下，你该怎么办？】①不要点火柴，因为煤气可能已泄漏；②不要向周围移动，避免扬起灰尘；③用手帕或布遮住口部；④敲击管道或墙壁以便被救援人员发现；⑤可能的话，使用哨子，万不得已再选择呼喊，因为喊叫可能使人吸入大量有害灰尘并消耗体能。</t>
  </si>
  <si>
    <t>17017034</t>
  </si>
  <si>
    <t>17016607</t>
  </si>
  <si>
    <t>17016890</t>
  </si>
  <si>
    <t>#四川九寨沟7.0级地震#哪也不多7【中国最富20大城市排行前15位】1.新疆克拉玛依市；2.广东东莞市；3. 江苏苏州市；4. 广东佛山市；5. 江苏无锡市；6. 广东珠海市；7. 广东中山市；8.浙江舟山市；9. 浙江温州市；10. 江苏常州市；11. 浙江绍兴市；12. 内蒙古包头市；13. 浙江嘉兴市；14. 内蒙古鄂尔多斯市；15. 山东威海市。</t>
  </si>
  <si>
    <t>16927755</t>
  </si>
  <si>
    <t>#四川九寨沟7.0级地震#满婷公司送去了温暖 ​​​​</t>
  </si>
  <si>
    <t>16901262</t>
  </si>
  <si>
    <t>17020066</t>
  </si>
  <si>
    <t>灾难中的温暖//@牧键://@67号喜羊羊:终于知道这个背影是谁啦！快来转吧！//@军报记者:#关注九寨沟7.0级地震#  图片中这个毫无畏惧的背影是四川武警阿坝支队十三中队士官张国全～~~感谢有你，感谢有你们！！！</t>
  </si>
  <si>
    <t>16925638</t>
  </si>
  <si>
    <t>#九寨沟地震##祈福平安# 2石嘴山·西北皇家理工学院 ​​​​</t>
  </si>
  <si>
    <t>17014884</t>
  </si>
  <si>
    <t>九寨沟地震灾区公众通信服务恢复正常</t>
  </si>
  <si>
    <t>17020995</t>
  </si>
  <si>
    <t>#赵丽颖# //@中国扶贫基金会:#有你救有力量# #跟爱豆一起，让爱放大# 感谢颖火虫为九寨沟地震施以援手，一点一滴汇聚大爱</t>
  </si>
  <si>
    <t>16928196</t>
  </si>
  <si>
    <t>#带着微博去旅行#qifei190#餐馆老板给官兵送面#【地震救援官兵路上饿一夜，餐馆老板送面又送水】8月9日，某地救援官兵赴九寨沟地震救援，因为堵车滞留在四川平武。奔波了一夜的救援官兵又困又饿，正在这时，当地一餐馆老板让大娘端出热腾腾的面，并搬来矿泉水：“只管来拿就是！”#四川九寨沟地震#@梨视频</t>
  </si>
  <si>
    <t>2017-08-11 04:16</t>
  </si>
  <si>
    <t>16930550</t>
  </si>
  <si>
    <t>17014467</t>
  </si>
  <si>
    <t>8月8日晚21时19分，四川九寨沟县发生7.0级地震。截至8月10日上午9时，最后一批留在九寨沟的游客和务工者登上了撤离的大巴车，救灾工作仍在继续。灾难面前，我们被生死关头的大爱大义震憾着，也被危急时刻的小感动温暖着……四川，要向所有关心我们的人道一声感谢！O【感谢】一个国家的速度和态度，四川向所有关... ​​​​</t>
  </si>
  <si>
    <t>17015862</t>
  </si>
  <si>
    <t>发布了头条文章：《金诚集团董事长韦杰向九寨沟地震灾区捐款100万元》 °金诚集团董事长韦杰向九寨沟地震灾区捐款100... ​​​​</t>
  </si>
  <si>
    <t>17020607</t>
  </si>
  <si>
    <t>地震后：“明天和意外，你永远不知道哪一个先来”#四川九寨沟7.0级地震#@新浪科技    @头条新闻   @新浪科技  @中国青年报    @娱一姐   @吳京  @央视新闻 ​​​​</t>
  </si>
  <si>
    <t>17020445</t>
  </si>
  <si>
    <t>这次九寨沟地震，地震预警终端，提前5-71秒发出了预警信息，非常的进步！为科技人员点赞，说明中国地震预警系统比较可靠。 ​​​​</t>
  </si>
  <si>
    <t>17014758</t>
  </si>
  <si>
    <t>【棒​！石家庄5名中小学生九寨沟地震中引导游客逃生！】在九寨沟地震中，来自石家庄外国语教育集团的5名中小学生表现地镇定自若，引导同行的10个大人安全逃生。孩子们在出现突发事件以后能很快做出反应，让家长很是感慨。为这5名学生遇险镇定的反应、举动点赞！详情经过戳↓ ​​​​</t>
  </si>
  <si>
    <t>16927863</t>
  </si>
  <si>
    <t>对不起，广大前来四川，前来九寨的游客！我在这里向你们道歉了！九寨沟不应该在8.8发生7级地震！我们也不应该在地震来临前没有事先向你们汇报，所以你们打了我们的导游！在这里我个人向大家表示非常抱歉！请你们再也不要来四川旅游了！免得不是被天灾人祸耽误行程，就是被地震泥石流吓坏你们了！我在看【九寨震区导游被打：亲爱的游客，我拿生命救你，却不及你的几十元团费！！】, 分享给你, 快来看看吧！ | O九寨震区导游被打：亲爱的游客，我拿生命救你...</t>
  </si>
  <si>
    <t>16928881</t>
  </si>
  <si>
    <t>【外媒关注四川九寨沟地震: 中国全力救援灾区】°外媒关注四川九寨沟地震: 中国全力救援灾区 ​​​​</t>
  </si>
  <si>
    <t>17020850</t>
  </si>
  <si>
    <t>16926051</t>
  </si>
  <si>
    <t>#九寨沟# 也许，是我的拍照技术不够好，没能把最美的你留在我的手机里；也许，是我太迟钝，没能把你最美的瞬间记录下来。一个月前，我来到了你的面前，揭开你神秘的面纱，用手机记录下了你的样子。当我离你而去，仅一个月，地震带走了你部分的美貌。愿我与你的下一次邂逅，你依旧迷人。 ​ ​​​​</t>
  </si>
  <si>
    <t>16932256</t>
  </si>
  <si>
    <t>【山西省地震局专家表示 “地震云”并不能预测地震】8月8日九寨沟地震后，有网友称此前出现的“地震云”，已成功预测了此次地震。对此，山西省地震局预报中心主任李自红表示，所谓“地震云”，并不能预测地震。O山西省地震局专家表示 “地震云”并不能预测地... ​​​​</t>
  </si>
  <si>
    <t>16901881</t>
  </si>
  <si>
    <t>16901133</t>
  </si>
  <si>
    <t>又被谣言刷屏了，关于九寨沟地震，你最好弄清楚这十件事 - 来自知乎日报 O又被谣言刷屏了，关于九寨沟地震，你最好弄清... ​​​​</t>
  </si>
  <si>
    <t>16929109</t>
  </si>
  <si>
    <t>#四川九寨沟7.0级地震#人心难懂，知人知面不知心；相遇太美，相爱容易相处难；有些人，走着走着就进了心里，恰似故友；有些人，走着走着就淡出视线，难以交心。 ​​​​</t>
  </si>
  <si>
    <t>17017027</t>
  </si>
  <si>
    <t>//@红星新闻:【#九寨沟地震#遇难人数增至24人】截止8月11日21时，地震共造成24人死亡、493人受伤(重伤45人)，当地转移疏散游客、外来务工人员共计61500余人（含126名外国游客），临时安置群众23477人。目前掌握还有3人失联，另有2名失踪人员已基本锁定区域，正全力搜救。@央视新闻</t>
  </si>
  <si>
    <t>16927760</t>
  </si>
  <si>
    <t>#九寨沟地震# 微信好友小岳岳（和我一起从九寨灾区生死奔波600+km逃出来的女孩子）:你知道为什么会堵住吗？因为所有完好无损安全的人，他们急着逃离那里。所以他们在一条双向道上，在交警分批放行出和入的时候，他们占道了，插队了，想超车了，我不知道这群垃圾是不是急着去投胎。而且这群辣鸡车数高达几百台，拍都拍不过来。一辆接一辆，从后面占道开上来，然后打左灯，挨特近，然后插队，所以那条本来畅通无阻的队伍就走走停停，所以双向道被他们堵成三车道。我知道的是，我有看到被堵住的准备进入九寨沟的救护车。最终有交警一个个的拍了他们的车牌。但还有些已经超车进来的，没有被拍到。有时候你的逃命可能要了别人的命。图片来自9号早上</t>
  </si>
  <si>
    <t>17018851</t>
  </si>
  <si>
    <t>【复原九寨沟受损景点应看实际需要】实际上纵观国内外很多在地震中受损景点，不管是自然景观，还是人文景观，实施一定的人为干预，进行复原是一种普遍做法。从这个角度说，对于在地震中受损的自然景观，没有必要直接拒绝复原。°复原九寨沟受损景点应看实际需要 ​​​​¡查看图片</t>
  </si>
  <si>
    <t>16928785</t>
  </si>
  <si>
    <t>#四川九寨沟7.0级地震#我能想到最幸福的事就是一个坏脾气的姑娘有个好脾气的老公。 ​​​​</t>
  </si>
  <si>
    <t>2017-08-11 03:01</t>
  </si>
  <si>
    <t>17017699</t>
  </si>
  <si>
    <t>//@文明三门峡市第三中学:#短讯传递#据中国地震台网速报 正式测定：8月8日21时19分在四川阿坝州九寨沟县（北纬33.20度，东经103.82度）发生7.0级地震，震源深度20千米。</t>
  </si>
  <si>
    <t>2017-08-12 06:20</t>
  </si>
  <si>
    <t>17016873</t>
  </si>
  <si>
    <t>【九寨沟消防部门做好地震灾区受灾群众安置点防火工作】　　°九寨沟消防部门做好地震灾区受灾群众安置点防... ​​​​</t>
  </si>
  <si>
    <t>16912977</t>
  </si>
  <si>
    <t>16931845</t>
  </si>
  <si>
    <t>九寨沟地震的负面新闻终于还是出来了。涉事者已被拘留。震后游客撤离九寨沟被收“天价包车费”。8月10日早，有人在社交平台发帖称：五名游客地震后从九寨沟景区附近包车前往甘肃省文县。上车时，双方约定车费为2500元，途中驾驶员表示要加价才能继续前行。车上乘客向驾驶员多支付1000元后，方到达文县县城。 °震后游客撤离九寨沟被收“天价包车费”，涉事司...</t>
  </si>
  <si>
    <t>16930926</t>
  </si>
  <si>
    <t>#九寨沟地震#只抓拍到了三架直升机~ ​​​​</t>
  </si>
  <si>
    <t>16931080</t>
  </si>
  <si>
    <t>【九寨沟地震｜温州女驴友遭困，被四川森林武警成功救出】°九寨沟地震｜温州女驴友遭困，被四川森林武警... ​​​​</t>
  </si>
  <si>
    <t>17019024</t>
  </si>
  <si>
    <t>17019971</t>
  </si>
  <si>
    <t>17014043</t>
  </si>
  <si>
    <t>16930270</t>
  </si>
  <si>
    <t>《震后的九寨沟火花海坝体受损湖水泄空  美景不再》四川省新闻办消息：四川九寨沟火花海（又称火花池）由于地震原因，造成坝体出现缺口，原海子水量9日已下泄排空，没有溃决危险，但火花海的美景也不存在了。（震前震后图片对照）火花海海拔2187米，深9米，位于双龙海与卧龙海之间，景致很美。 ​​​​</t>
  </si>
  <si>
    <t>17014902</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</si>
  <si>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t>
  </si>
  <si>
    <t>16901924</t>
  </si>
  <si>
    <t>#四川九寨沟地震# 为震区人民祈福！O救人！九寨沟7.0级地震救援消息 ​​​​</t>
  </si>
  <si>
    <t>17019881</t>
  </si>
  <si>
    <t>17015868</t>
  </si>
  <si>
    <t>#四川九寨沟7.0级地震##美食# #吃货#最爱的西红柿炒鸡蛋，配上米饭最美味的了 ​​​​</t>
  </si>
  <si>
    <t>16901268</t>
  </si>
  <si>
    <t>【地震数万游客大转移 他们说：一个不能少！】8月8日，#四川九寨沟7.0级地震#，四川公安进入应急状态，护航数万游客大转移。九环线关门子卡点，畅通；平武县城卡点，畅通……截至9日下午，四川公安共转移游客45000余人，车辆9276台。向每一位守护者致敬（@央视新闻 ）L央视新闻的秒拍视频 ​​​​</t>
  </si>
  <si>
    <t>17017018</t>
  </si>
  <si>
    <t>17014787</t>
  </si>
  <si>
    <t>【保命！超实用地震自救图，务必存在手机里！】8日至9日，#四川九寨沟地震#、#新疆精河6.6级地震#接连发生，地震来时如何自救？什么是标准求生姿势？家里应常备哪些应急物品？…以万全准备，去抵挡灾难的无常。超实用地震自救图册↓↓一定转给你认识的人！（via.人民日报） ​​​​</t>
  </si>
  <si>
    <t>16913101</t>
  </si>
  <si>
    <t>【震后余生 #9年后 我还是没有跑出去#】#九寨沟7.0地震#，无数人想起9年前的汶川。在生死面前，所有的失去和得到，都更直接地关于人，关于人和人的情义。对经历失去的人来说，他们不得不在废墟上重建内心秩序。背负过去，继续自己的劫后余生。灾难突然，余生漫长。这是他们的故事。小编:记得前几天有个地区地震局说过唐山大地震30周年却没人关注『【一点资讯】9年后，我还是没有跑出去（震后余生）』O9年后，我还是没有跑出去（震后余生）</t>
  </si>
  <si>
    <t>16929583</t>
  </si>
  <si>
    <t>#九寨沟县7.0级地震##带着微博去旅行##旅游# 九寨沟地震，看到震区同胞身处水深火热，翻了翻之前去九寨沟旅游的照片，真的超级美！大家一起祈祷吧！九寨沟挺住！四川加油！愿一切平安? ? ?  ​​​​</t>
  </si>
  <si>
    <t>16931923</t>
  </si>
  <si>
    <t>#四川九寨沟7.0级地震# 【中巴车被巨石打落坠河 8人逃生5人失联】8月10日19时许，四川消防总队接到群众报警，称自己驾驶的一辆中巴车行驶至上寺寨时，正巧遇到地震，汽车被震落的大石打落10米高的河沟内，自救逃生8人，目前5人失联，其中4个大人1个小孩。L中国消防的秒拍视频 ​​​​</t>
  </si>
  <si>
    <t>16926023</t>
  </si>
  <si>
    <t>#九寨沟地震#真的运气好地震前两天逛完了九寨沟回来了虽然很幸运 但是也很遗憾希望平安如此美景 希望大自然再次馈赠 ​​​ ​​​​</t>
  </si>
  <si>
    <t>17018926</t>
  </si>
  <si>
    <t>九寨沟的地震至今死亡人数24人，但一场车祸死亡就36人除了大巴车司机不谨慎驾驶外，高速车道设计的严重不合理，是这起事故的罪魁祸首。 ​​​​</t>
  </si>
  <si>
    <t>16912486</t>
  </si>
  <si>
    <t>#四川九寨沟地震# 祈福！！！願平安～</t>
  </si>
  <si>
    <t>17018991</t>
  </si>
  <si>
    <t>16928318</t>
  </si>
  <si>
    <t>16901298</t>
  </si>
  <si>
    <t>//@郑州机务段:为爱让出通道//@郑州铁路局:#郑在分享##四川九寨沟7.0级地震#加油！九寨沟！</t>
  </si>
  <si>
    <t>17016731</t>
  </si>
  <si>
    <t>【辟谣！网传“九寨沟地震已致4人死亡”为不实信息】此前，网络上传播了一条来自“北川防震减灾局”的消息，称地震致4人死亡30多人受伤。人民日报记者张文联系到北川防震减灾局，该局辟谣表示，并未发布此消息。（人民日报） ? ​​​​</t>
  </si>
  <si>
    <t>17014887</t>
  </si>
  <si>
    <t>发布了头条文章：《射手座的爱情危机会在哪方面？注意了！》 #星座# #射手座# #tfboys就不解散# #四川九寨沟7.0级地震# O紫水晶手链招财旺桃花十二星座时尚男女款手链... °射手座的爱情危机会在哪方面？注意了！ ​​​​</t>
  </si>
  <si>
    <t>17016381</t>
  </si>
  <si>
    <t>#四川九寨沟7.0级地震#【毛孔堵塞用清洁力强的洗面奶】毛孔堵塞以后，要做的就是疏通毛孔，清洁肌肤，所以使用的洗面奶最好是清洁力比较强的，在用洗面奶之前做热敷，还可以起到深层清洁的效果。毛孔堵塞本来就是因为皮肤清洁不到位导致的，所以毛孔堵塞以后就更要注意皮肤的清洁了。 ​​​​</t>
  </si>
  <si>
    <t>16931392</t>
  </si>
  <si>
    <t>正值暑假”旺季”!那么美的九寨沟，被6级多的地震摧残，我们不能做什么，就在心里点一根蜡烛… ​​​​</t>
  </si>
  <si>
    <t>16928605</t>
  </si>
  <si>
    <t>人肉转发2017年8月，九寨沟的地震发生后两天，来自河南省南阳市卧龙的游客：王长许，电话18628095126（听说目前此人正在成都就业），携家人旅游九寨沟期间，因地震没有走完行程，无故殴打此行为他们服务的20岁女导游。 ​​​​</t>
  </si>
  <si>
    <t>16927815</t>
  </si>
  <si>
    <t>看哭了在我小学的时候其实也经历过一场小地震，当时我还小，和一个文章很像，就像经历什么大事一样的，很兴奋。现在想起来，幸好当时整个学校都没有人员伤亡祈福九寨沟</t>
  </si>
  <si>
    <t>17014623</t>
  </si>
  <si>
    <t>#带着微博去旅行##带着微博去北京#【关于感恩】更加感恩于你们对我的信任我说过不会辜负任何一个努力的代理❗️必须让你们雄起❗️#可莱丝泡泡染##盈庄可莱丝泡泡染##北京身边事##四川九寨沟7.0级地震##百岁老太有颗少女心# ​​​​</t>
  </si>
  <si>
    <t>16928907</t>
  </si>
  <si>
    <t>#四川九寨沟7.0级地震#【抗震救灾应急指挥部在九寨沟举行新闻发布会】今天下午，抗震救灾应急指挥部将在九寨沟景区游客中心举行新闻发布会，介绍受灾情况和下一步救灾举措。目前伤亡人数有何变化？滞留人员疏散情况如何？看#央视新闻微直播#，关注！ O微博直播 . ​ ​​​​</t>
  </si>
  <si>
    <t>17014501</t>
  </si>
  <si>
    <t>#四川九寨沟7.0级地震# 【现场快讯】8月11日下午，九寨沟7.0级地震中国地震局现场指挥部专家、地质所研究员李志强接受了新华社四川分社记者采访，就此次地震发生次生灾害情况等民众关心的问题进行了解答。@中国国际救援队  @中国地震台网速报  @中新社四川分社 ​​​​</t>
  </si>
  <si>
    <t>16925451</t>
  </si>
  <si>
    <t>发布了头条文章：《【九寨沟地震】愿“人间天堂”美景早日归来》 °【九寨沟地震】愿“人间天堂”美景早日归来 ​​​​</t>
  </si>
  <si>
    <t>17020910</t>
  </si>
  <si>
    <t>向你们致敬//【九寨沟地震7名特警逆行入沟:进去就没想退路】  O九寨沟地震7名特警逆行入沟 ​​​​</t>
  </si>
  <si>
    <t>17020949</t>
  </si>
  <si>
    <t>存于心慈，善于行动。#赵丽颖正能量# //@中国扶贫基金会:#有你救有力量# #跟爱豆一起，让爱放大# 感谢颖火虫为九寨沟地震施以援手，一点一滴汇聚大爱</t>
  </si>
  <si>
    <t>16913317</t>
  </si>
  <si>
    <t>【四川九寨沟7.0级地震已致20人死亡 431人受伤】°四川九寨沟7.0级地震已致20人死亡 431人受伤 ​​​​</t>
  </si>
  <si>
    <t>17020469</t>
  </si>
  <si>
    <t>发布了头条文章：《中国地震局地质研究所研究员李志强： 九寨沟绝大部分海子完好，火花海诺日朗瀑布受到影响》 °中国地震局地质研究所研究员李志强： 九寨沟... ​​​​</t>
  </si>
  <si>
    <t>16925789</t>
  </si>
  <si>
    <t>#四川九寨沟地震# 震后第二天，政府为受灾群众建立了临时安置点。据了解，九寨沟县漳扎镇漳扎村三组安置点420人，漳扎二队安置点360人，为做好安置点火灾防范工作，严防受灾群众遭受二次灾害，四川省公安消防总队提前介入，10日，省公安消防总队副总队长带队对安置点消防安全进行了检查，并向群众宣讲了安全用火用油用气用电知识。10日晚，组织防火干部对安置点帐篷进行了逐一检查，确保安置点消防平安。#陕广快讯# via 四川消防</t>
  </si>
  <si>
    <t>16926072</t>
  </si>
  <si>
    <t>#四川九寨沟7.0级地震#加我卫星SYY799997送1到10元红包，信不信有你，只做人气 ​​​​</t>
  </si>
  <si>
    <t>17019391</t>
  </si>
  <si>
    <t>16925767</t>
  </si>
  <si>
    <t>#九寨沟地震##祈福平安# 2天津·小站（商圈） ​​​​</t>
  </si>
  <si>
    <t>17014882</t>
  </si>
  <si>
    <t>【九寨沟抗震救灾，中国武警最美逆行】武警四川总队阿坝支队十三中队士官张国全，地震发生后第一时间随部队展开救援，当时他已经连续救援了40多个小时，在一处塌方山体下，担负转移游客的任务，危险来临的那一刻，他用尽全身力气，背起游客冲出塌方地段。 L书剑为用的秒拍视频 ​​​​</t>
  </si>
  <si>
    <t>17020076</t>
  </si>
  <si>
    <t>16901409</t>
  </si>
  <si>
    <t>吴京发微博为四川九寨沟7级地震祈福，却被网友质疑虚伪，称他拍《战狼2》彰显爱国精神，汶川地震时却没有捐款。吴京没有发声解释，有媒体翻出他在汶川地震期间参与救援的照片，他跟战士一起扛包救灾，累了就躺在地上，没有媒体没有随从，不知道你们怎么看，反正逼捐明星，这事我做不出来。L微博视频</t>
  </si>
  <si>
    <t>17017421</t>
  </si>
  <si>
    <t>#关注九寨沟地震# 【九寨沟地震遇难人数增至24人】截至昨日21时，九寨沟地震共造成24人死亡、493人受伤（重伤45人），当地转移疏散游客、外来务工人员共计61500余人（含126名外国游客），临时安置群众23477人。目前掌握还有3人失联，另有2名失踪人员已基本锁定区域，正全力搜救。关注！@阿坝微博 ​​​​</t>
  </si>
  <si>
    <t>17016996</t>
  </si>
  <si>
    <t>#新闻早餐来啦#【九寨沟7.0级地震震区已发生769次地震】据四川地震台网测定：截至今日（8月9日）07时，九寨沟7.0级地震震区发生769次地震，其中3.0-3.9级地震13个，无4级以上余震。当地居民、游客及救援人员一定注意安全！(刘忠俊)#四川省九寨沟县地震# 更多新闻戳→°新闻早餐来了丨2017-8-9 ? ​​​​</t>
  </si>
  <si>
    <t>16928991</t>
  </si>
  <si>
    <t>#九寨沟导游被打#事件都上微博社会榜2了！双方有争议，派出所应该进行民事调解，而不是向某些仗着自己是执法者一上来就大声高吼着“你违法了！就是抓你！”这些过激的行为!这个事件搞成现在这个样子，说明金泉派出处理严重不当，在这么敏感的地震时期，居然还像某些民警那样趾高气扬地去对待民众而引发群体事件。从视频上看派出所还使用上了催泪瓦斯?!这...伤口上撒盐!醒醒吧，人民的某些派出所!改改吧，人民的某些警察!最后，金泉派出所的当事人和负责人应该对此次时间负责，并向大众公布事情进展!我们的本地官微也应关心此事，为了更好的成都，四川!@成都发布  @微成都  @成都商报</t>
  </si>
  <si>
    <t>17018656</t>
  </si>
  <si>
    <t>#四川九寨沟7.0级地震#有次表弟考历史，有一题大概是：古代对待外邦采取的政策有哪些？全班都华丽而统一的写了和亲政策。只有表弟，知道和亲但是想半天就是想不起和亲两字，无奈写道：“先打，打不过就送个公主过去。”他们老师给他分了！！还写了评语：通俗易懂！ ​​​​</t>
  </si>
  <si>
    <t>17017073</t>
  </si>
  <si>
    <t>#电影心理罪#【震区寻人！地震时车子被砸进沟，来自广州的他与妻女失散】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</si>
  <si>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17018011</t>
  </si>
  <si>
    <t>16912474</t>
  </si>
  <si>
    <t>17014712</t>
  </si>
  <si>
    <t>#邯郸身边事# 【震后邯郸游客撤离九寨沟被收天价包车费，涉事司机被拘留10日】近日一网帖爆料：四川省九寨沟县地震#后，邯郸五名游客从九寨沟包车前往甘肃省文县，双方约定车费为2500元。途中驾驶员称要加价，乘客多支付1000元后方到达目的地。10日下午，九寨沟县公安局将涉事司机抓获。经查，涉事司机张某(男、29岁)对途中向乘客加价的行为供认不讳，事后主动退还3500元现金并托民警向乘客转达歉意。因涉嫌敲诈勒索，张某被行拘10日。#邯郸·邯郸县[地点]#</t>
  </si>
  <si>
    <t>17017520</t>
  </si>
  <si>
    <t>#九寨沟地震# 最后一批员工安全撤离！@Fey33L @广元街拍团 @赵婧凝- Lwonike的秒拍视频 ​​​​</t>
  </si>
  <si>
    <t>16932262</t>
  </si>
  <si>
    <t>发表了博文《当我在原始森林发现九寨时任何美丽词汇都配不上她》当我在原始森林发现九寨时任何美丽词汇都配不上她&amp;#9650;地震前的九寨沟。图片来源：视觉中国原标题：红星独家|当我在原始森林发现九寨时，任°当我在原始森林发现九寨时任何美丽词汇都配不... ​​​​</t>
  </si>
  <si>
    <t>17017275</t>
  </si>
  <si>
    <t>#四川九寨沟7.0级地震#️美丽的菲菲❗️从北京嫁到新疆现在已经有一个可爱的小宝宝啦❗️也是新疆体验店的负责人❗️体验店火爆这是无疑的❗️一年时间开了体验店❗️现在要冲刺10万合伙人#可莱丝泡泡染##NiNi实力团队招加盟##2017国际泳联世锦赛# ​​​​</t>
  </si>
  <si>
    <t>16912322</t>
  </si>
  <si>
    <t>#四川九寨沟7.0级地震# 【今天傍晚发生3.8级余震】安徽经视记者江鲤王加伟袁冰姜大为发自震中最新消息：2017年8月10日17：50，四川阿坝州九寨沟发生里氏3.8级地震，县城震感明显。地震中心区沿途山体落石严重，目前所有搜救力量全部撤离。 ​​​​</t>
  </si>
  <si>
    <t>17017420</t>
  </si>
  <si>
    <t>#四川九寨沟7.0级地震#yunfy026日本松山爱媛县的一位农户经过5年的尝试，成功培育出五角形状的橙子。该农户在橙子长成之前，用五角形状模型将其固定塑型，从而培育的橙子呈现出规整的五边形。其在日语中的谐音有“考试成功”的意思，因此在即将走入考场的学生中颇有市场。 ​​​​</t>
  </si>
  <si>
    <t>16901573</t>
  </si>
  <si>
    <t>17014119</t>
  </si>
  <si>
    <t>【【如颖随行】爱你丽颖，德芙动心】八月九日，为了悼念九寨沟地震，你的月亮女神延期；八月十日，为了相伴天下颖火虫，你如约而至爱丽颖一生一世（分享自：爱奇艺泡泡圈）O网页链接 ​​​​</t>
  </si>
  <si>
    <t>16930298</t>
  </si>
  <si>
    <t>#宿州分享# 【生活中，有哪些让人感到温暖的故事？】“对不起孩子，没能跟你见上一面，因为现在有更多人需要我，等着爸爸！”九寨沟地震发生后，这位警察爸爸还没来得及和刚出生的宝宝见面，就匆忙赶到救援现场。生活中，总有一些故事触动人心，愿大家都能被这世界温柔相待。@蛙哥兔姐漫画 ​​​ ​​​​</t>
  </si>
  <si>
    <t>16929589</t>
  </si>
  <si>
    <t>9年后，我还是没有跑出去 | 震后余生 Sayings： 今天的故事，来自 9 年前经历了汶川大地震后幸存下来的人。 昨晚，九寨沟发生了 7 O9年后，我还是没有跑出去 | 震后余生 ​​​​</t>
  </si>
  <si>
    <t>16931667</t>
  </si>
  <si>
    <t>发表了博文《震后九寨沟景区让人看哭专家:不建议人为复原》震后的九寨沟像是被灾难打翻了的“颜料盒”。8月8日21时19分，四川阿坝州九寨沟县发生了7.0级地震，曾经五彩瑰丽的九寨沟景区，被这场灾难打翻了°震后九寨沟景区让人看哭专家:不建议人为复原 ​​​​</t>
  </si>
  <si>
    <t>16927869</t>
  </si>
  <si>
    <t>「帮女郎在现场」#四川九寨沟7.0级地震##四川九寨沟地震##帮女郎在行动# 湖北省民政厅紧急调拨三千条睡袋己于10号晚上8点抵达九寨沟县。此次紧急调运，共使用14吨箱式货车1台、装卸劳力10人，动用搬运机械4台、消防移动平台1套、液压升降平台1套，双司机轮流驾驶运输车辆。昨天下午，国家民政部紧急通知，向四川阿坝州九寨沟县调运中央救灾物资睡袋三千条。接到指令后，省民政厅第一时间行动起来。接下来，这批物资将被送往灾区。（湖北广电融媒体记者：帮女郎李巧、孙正好、郭杨）@湖北电视台官方微博 @长江云官方微博 @楚天都市报 @楚天金报 @新浪湖北 @头条新闻 @楚天交通广播 L帮女郎的秒拍视频</t>
  </si>
  <si>
    <t>17014708</t>
  </si>
  <si>
    <t>#四川九寨沟7.0级地震#加她免费送包包啦，数量有限，先到先得哦 ​​​​</t>
  </si>
  <si>
    <t>17016211</t>
  </si>
  <si>
    <t>#四川九寨沟7.0级地震#『因地震而生，也因地震而毁』九寨沟的美景因地震而形成，但九寨沟的美景因8月8日而毁于地震！</t>
  </si>
  <si>
    <t>16927618</t>
  </si>
  <si>
    <t>#九寨沟地震##祈福平安#但願我能用雙手保護你願老天伸出手握住一切人事物 2台湾·新北市 ​​​​</t>
  </si>
  <si>
    <t>16929032</t>
  </si>
  <si>
    <t>【火花海边缘决口滑坡 九寨沟著名景观要不要复原？】　　8月8日地震发生后，九寨沟景区内部分景点损毁，其中的火花海、诺日朗瀑布等景点损坏严重，几乎“消失”。°火花海边缘决口滑坡 九寨沟著名景观要不要复... ​​​​</t>
  </si>
  <si>
    <t>16913706</t>
  </si>
  <si>
    <t>17020655</t>
  </si>
  <si>
    <t>关注九寨沟地震#【震区将迎持续降雨 谨防发生泥石流灾害】据中央气象台报道，九寨沟未来三天天气以降雨为主，易引发泥石流等次生灾害，如察觉：①河流水质浑浊；②溪水水位急剧减少；③树木发生断裂声；④山体坡面变形；⑤泉水断流等，当心发生泥石流。戳图了解↓↓（人民网）O图解：九寨沟震区将迎持续降雨 泥石流发生前... ​​​​</t>
  </si>
  <si>
    <t>16912853</t>
  </si>
  <si>
    <t>搜救犬九寨沟地震灾区展开救援，不能被遗忘的救援英雄！九寨沟地震灾区，奔赴救援的不只是勇士，还有一群搜救小战士，爪子都扒烂了，也毫不放弃，只因为坚信好朋友就在这里。愿人们善待狗狗！不要在吃狗肉，人类的朋友  不吃肉，我不会死吃肉，它们就会死多吃一餐素，就少吃一餐荤相信自己的决定是对的每个生命都值得被尊重</t>
  </si>
  <si>
    <t>16928665</t>
  </si>
  <si>
    <t>#四川九寨沟7级地震# 【探访灾民安置点 村民哭诉：差一点点就出不来了】8月10日，新京报记者探访位于九寨沟地震震中地区漳扎镇。100多户村民全部入住救灾帐篷，基本生活物资到位，该村暂无人员伤亡情况。有村民向记者哭诉，“想早点回家”。L新京报我们视频的秒拍视频 ​​​ ​​​​</t>
  </si>
  <si>
    <t>17019550</t>
  </si>
  <si>
    <t>17018723</t>
  </si>
  <si>
    <t>17019349</t>
  </si>
  <si>
    <t>【7日之游】 爱上了你，我才领略思念的滋味，分离的愁苦和妒忌的煎熬，还有那无休止的占有欲。   —— 张小娴    O网页链接  #张小娴# #说好的一起,怎么就松手了呢# K没有了你，会使更多的原野悲伤 #关注九寨沟地震# #加油四川# ​​​​</t>
  </si>
  <si>
    <t>17017160</t>
  </si>
  <si>
    <t>17015627</t>
  </si>
  <si>
    <t>四川九寨沟县发生7级地震 [一点资讯] 看看吧，来安慰四川九寨沟吧？ O专题|20人遇难431伤 九寨沟地震伤亡人数增加 ​​​​</t>
  </si>
  <si>
    <t>16929997</t>
  </si>
  <si>
    <t>#四川九寨沟7.0级地震# 【海拔4000米的高山上仍有人员被困】8月10日，四川九寨沟7.0级地震抢险救援进入第三天。当日，一队武警官兵赶到九寨沟长海，翻过海拔4000多米的高山到达日则保护站。那里有10多名工作人员被困，直至记者发稿时，对他们的救援工作仍在进行。(@中国青年报  )°海拔4000米的高山上仍有人员被困 ​​​</t>
  </si>
  <si>
    <t>16931358</t>
  </si>
  <si>
    <t>#浙团分享# 【三个孩子和一个爸爸:“我留半个面包等妈妈”】7岁的儿子总问周建荣,“妈妈什么时候回来？”地震发生时，周建荣一家正在九寨沟游玩。#九寨沟地震#后第三天，周建荣的妻子仍然失联。孩子常常问道妈妈什么时候回来，吃面包充饥时也不忘撕下半个面包留着给妈妈，担心妈妈回来没有东西吃。希望孩子和父亲的等待可以等来妈妈还有朋友的消息O震后三日:我留半个面包等妈妈</t>
  </si>
  <si>
    <t>16929430</t>
  </si>
  <si>
    <t>#四川九寨沟7.0级地震#【热心群众硬塞矿泉水：你们辛苦了】</t>
  </si>
  <si>
    <t>17020286</t>
  </si>
  <si>
    <t>发布了头条文章：《假冒地震局 编造九寨沟震后谣言！4网民被行拘》 °假冒地震局 编造九寨沟震后谣言！4网民被行拘 ​​​​</t>
  </si>
  <si>
    <t>16931234</t>
  </si>
  <si>
    <t>#九寨沟县7.0级地震# 九寨沟抗震现场，又见最美逆行“我们不是英雄，‘逆行’是我们忠于职守。”看不清战士的面孔，但看到了一股毫不愄惧的力量。你的逆行向着危险担着责任为了百姓义无反顾[爱心] ​​​​</t>
  </si>
  <si>
    <t>16912469</t>
  </si>
  <si>
    <t>中国扶贫基金会启动九寨沟地震紧急救援行动O我支持【紧急救援九寨沟地震】爱心捐赠，一起... ​​​​</t>
  </si>
  <si>
    <t>16901012</t>
  </si>
  <si>
    <t>及时原谅那些侮辱过你的人，说不定明天他们就没了   #九寨沟地震辟谣#  #张艺兴的原创音乐世界#  江一燕 ​​​​</t>
  </si>
  <si>
    <t>16912331</t>
  </si>
  <si>
    <t>发表了博文《演艺明星为九寨沟灾区发声祈福》　　四川九寨沟地震明星们都捐款发文为灾区的人民祈福。因战狼2风头正劲的吴京被一些道德绑架的网友给盯上了，吴京面对网友逼捐，认为吴京电影票房赚了那么多钱要捐钱才°演艺明星为九寨沟灾区发声祈福 ​​​​</t>
  </si>
  <si>
    <t>17016830</t>
  </si>
  <si>
    <t>我们学校的 请一定一定要平安//@熊猫海遇难同胞尕迪彭措求搜救:#九寨沟地震# #四川九寨沟7.0级地震# 采访尕迪彭措爸爸通话视频得知 政府欲放弃对熊猫海四名生命搜救...请对生命负责！</t>
  </si>
  <si>
    <t>17015037</t>
  </si>
  <si>
    <t>发布了头条文章：《九寨沟地震|一所山沟里的小医院如何成震中生命“方舟”》 °九寨沟地震|一所山沟里的小医院如何成震中生... ​​​​</t>
  </si>
  <si>
    <t>17020541</t>
  </si>
  <si>
    <t>//@老辣陈酒://@苦行僧兵://@东海老鲵://@67号喜羊羊:终于知道这个背影是谁啦！快来转吧！//@军报记者:#关注九寨沟7.0级地震#  图片中这个毫无畏惧的背影是四川武警阿坝支队十三中队士官张国全～~~感谢有你，感谢有你们！！！</t>
  </si>
  <si>
    <t>16925658</t>
  </si>
  <si>
    <t>难过。祝好 真的很美很美。 前年去九寨沟的时候一直在担心会不会地震，结果一个多月没睡好觉。但是看到美景之后真的觉得没有遗憾。一直想带爸爸妈妈再去一次，一定要去九寨沟再看一次，结果就发生意外了。。 希望受灾群众都能好好的，都好好的。挺过来，加油</t>
  </si>
  <si>
    <t>16929276</t>
  </si>
  <si>
    <t>发布了头条文章：《九寨沟发生7.0级地震 多部委紧急开展抗震救灾工作》 °九寨沟发生7.0级地震 多部委紧急开展抗震救灾... ​​​​</t>
  </si>
  <si>
    <t>17018553</t>
  </si>
  <si>
    <t>#四川九寨沟7.0级地震#哪也不多7出轨老公就不要和老婆一起晚斗地主啦！ ​​​​</t>
  </si>
  <si>
    <t>17015675</t>
  </si>
  <si>
    <t>#九寨沟发生7级地震# #战狼2# ​​​​​​​​#吴京# ​​​​发布了头条文章：《“唉，你说吴京应该给灾区捐多少？？”》 °“唉，你说吴京应该给灾区捐多少？？” ​​​​</t>
  </si>
  <si>
    <t>16930745</t>
  </si>
  <si>
    <t>17020538</t>
  </si>
  <si>
    <t>我在看【动画：5问九寨沟地震 为何受伤的总是四川？】  O5问九寨沟地震：距汶川地震不到10年 为何总是... ​​​​</t>
  </si>
  <si>
    <t>16927652</t>
  </si>
  <si>
    <t>收款7️⃣8️⃣0️⃣‼️聪明的 看懂实力时机就是立马加入? ? 现在不清 等着货日期越来越近过期嘛✔️别等别人都完了 你依旧压这么多货? #四川九寨沟7.0级地震# ​​​​</t>
  </si>
  <si>
    <t>16912257</t>
  </si>
  <si>
    <t>//@白举纲广东后援会:#白举纲# 从#马航MH370#的 KMaybe I If I 到的K三季 再到如今#四川九寨沟地震# 的KGood Night晚安 。三年、旋律里“上行离溅湖水旁”的孤独有了柔和的目光，不期而遇的暖，内心完满是最好的状态，@白举纲 有点期待这首曲子你的填词。额哼，别让我们等太久。</t>
  </si>
  <si>
    <t>16912979</t>
  </si>
  <si>
    <t>#关注九寨沟7.0级地震#【6000米高空俯瞰九寨沟：青山依然秀丽，海子依然幽蓝】8月10日，西部战区空军再次出动运-9飞机，飞赴九寨沟地震灾区，重点对九寨沟各沟重要景点和区域进行精准航空侦察。我们从6000米高空俯瞰九寨沟，青山依然秀丽，海子依然幽蓝清澈。（刘应华、刘畅） ​​​​</t>
  </si>
  <si>
    <t>17019987</t>
  </si>
  <si>
    <t>『男孩一家3口九寨沟遇地震，母亲当场死亡，父亲临死前做了这个动作…』O网页链接 ​​​​</t>
  </si>
  <si>
    <t>17018592</t>
  </si>
  <si>
    <t>#最热电商博文# #使用禹华通智能行车记录仪已抵达到四川九寨沟# #四川九寨沟7.0级地震# ​​​​</t>
  </si>
  <si>
    <t>16931642</t>
  </si>
  <si>
    <t>【震后避险指南②震后次生灾害来袭！这几种方法提前预知泥石流、山体崩塌、滑坡灾害】#四川九寨沟7.0级地震#据统计，山体崩塌、滑坡和泥石流是我国目前造成人员伤亡最多、最严重的的地震次生灾害。5级左右的地震就可以诱发滑坡和泥石流，震级越大，诱发面积也越大。震后，我们如何第一时间规避这些次生灾害可能带来的伤害呢？戳视频了解↓↓（记者 周圆韵） L四川发布的秒拍视频</t>
  </si>
  <si>
    <t>17019945</t>
  </si>
  <si>
    <t>九寨沟地震与三峡工程有关？院士陈厚群：在构造上完全无联系O九寨沟地震与三峡工程有关？院士陈厚群：在构... ​​​​</t>
  </si>
  <si>
    <t>16913319</t>
  </si>
  <si>
    <t>8月10日上午，由于陆航军用直升机体形较大，不适合进行九寨沟山区搜救，最后抗震救灾指挥部决定调派西林凤腾通航两架空客H125直升机深入九寨沟地震灾区盲区执行搜救被困伤病员群众的任务。上午11时许，搜救直升机在九寨沟日则沟景区附近发现30名被困群众。该地点位于箭竹海和熊猫海之间，由于该处道路已完全坍塌，救援车辆无法进入，而且没有任何通信信号。当地村民曾组织几拨救援人员准备前往救援，但都因为下雨塌方而中途放弃。最后，两架直升机各历时3个多小时，共飞行32个架次，将所有被困群众成功转运至彭布机场，再由陆航旅直升机转运伤病员至成都进行救治。执行此次救援任务的机长拥有5年九寨沟航空护林经验与航空测绘经验，以及其他高高原作业经验，飞行技术过硬，机组间配合默契，协同合作，最终才能成功救出被困群众。</t>
  </si>
  <si>
    <t>16931137</t>
  </si>
  <si>
    <t>#四川九寨沟7.0级地震# 【绵阳消防官兵排除震后安全隐患】8月10日上午8时08分，绵阳消防支队平武救小分队接总队前指命令，赶赴九寨沟县陵江乡开展搜救工作。期间，在当地乡政府工作人员的指引下，先后在吊坝村、大叶子村开展搜救工作，发现地震隐患三处，排除三处，组织村民开展地震知识培训。 ​​​​</t>
  </si>
  <si>
    <t>16929236</t>
  </si>
  <si>
    <t>17018529</t>
  </si>
  <si>
    <t>zycs60917 最近看了太多正能量太多负能量，九寨沟县地震，我们一线的工作人员，全力配合，确保，并尽量减少游客的伤亡，安全护送回程，充满了满满的正能量，得知消息我以前带的客人，省外的同事第一时间消息问询安全，心里充满感激，但不是每个人都懂感恩，都怀感恩之心，成长环境不同，接受的学校，家庭教育不同 t...展开全文c</t>
  </si>
  <si>
    <t>16901511</t>
  </si>
  <si>
    <t>17014415</t>
  </si>
  <si>
    <t>1011//@发疯的蕴yun:四川话！#白举纲# KGood Night晚安//@天娱传媒:@白举纲 @谭佑铭 为四川九寨沟地震灾区加油！</t>
  </si>
  <si>
    <t>16931944</t>
  </si>
  <si>
    <t>#四川九寨沟7.0级地震# 【中巴车被巨石打落坠河 8人逃生5人失联】8月10日19时许，四川消防总队接到群众报警，称自己驾驶的一辆中巴车行驶至上寺寨时，正巧遇到地震，汽车被震落的大石打落10米高的河沟内，自救逃生8人，目前5人失联，其中4个大人1个小孩。L中国消防的秒拍视频 ​​​ ​​​​</t>
  </si>
  <si>
    <t>17017584</t>
  </si>
  <si>
    <t>#九寨沟地震# 翻到手机里还有去年拍的九寨沟的照片 看了震后的照片我真的有点想爆炸 2四川省·阿坝藏族羌族自治州 ​​​​</t>
  </si>
  <si>
    <t>16925809</t>
  </si>
  <si>
    <t>【“人间天堂”的生死营救——九寨沟地震救援侧记】°“人间天堂”的生死营救——九寨沟地震救援侧记 ​​​​</t>
  </si>
  <si>
    <t>17018635</t>
  </si>
  <si>
    <t>2013年快开学了，马航失踪了。2014年快开学了，天津爆炸了。2015年快开学了，台湾地震了。2016年快开学了，马蓉出轨了。2017年快开学了，九寨沟地震了。结论：不宜开学！ ​​​​</t>
  </si>
  <si>
    <t>16928756</t>
  </si>
  <si>
    <t>#九寨沟导游被打##四川九寨沟7.0级地震##九寨沟地震# 妙啊！这些年为了不引起社会动荡，维护社会和谐发展，我们这个群体黑锅背了不少，专业背锅侠，国庆又要到了，记者们又要兵分8路去报道导游宰游客，黑导游打游客！而这些将永远埋葬在共和国的阳光下～真妙啊！@央视新闻 @柴静看见 ​​​​</t>
  </si>
  <si>
    <t>16927657</t>
  </si>
  <si>
    <t>【九寨沟地震，吴京因《战狼2》遭逼捐 】@观察者网 九寨沟地震发生后，有网友喊话吴京：“那么高的票房、那么高的利润，吴先生打算分多少钱给灾区？我相信作为一个爱国演员兼爱国导演和爱国商人的吴京同志不仅在虚构的电影里爱国，而且在现实的灾难面前更爱国。”吴京没有回应这些声音，而是一声不吭地把钱捐了。 O网页链接</t>
  </si>
  <si>
    <t>17018144</t>
  </si>
  <si>
    <t>#好人365#九寨沟地震20死如果我不能死在她的心里，那么就让她死在我的手里暴走大事件第五季 ​​​​</t>
  </si>
  <si>
    <t>16928238</t>
  </si>
  <si>
    <t>17014985</t>
  </si>
  <si>
    <t>#四川九寨沟7.0级地震##两性教科书# 有半数的人都是变态！在加拿大魁北克地区进行的一项涵盖了一千多人的调查中，心理学家们发现约有百分之五十的参与者们对恋物癖、摩擦癖、受虐待和窥阴癖等行为感兴趣。约有三分之一的被调查者还表示他们曾经历过性欲倒错性行为，而那些对受虐感兴趣的人通常还有着其它癖好。你有什么奇怪的性癖好？O网页链接</t>
  </si>
  <si>
    <t>16929561</t>
  </si>
  <si>
    <t>【11岁女孩震后失联 焦急的母亲在央视新闻看到她“差点哭出来”】7日，河南洛阳司女士11岁的女儿随父亲到九寨沟旅行。#四川省九寨沟县地震#时，父女仍在景区内并与外界失联。直到9日在央视《新闻30分》中，司女士突然看到女儿的身影，她激动得“差点儿哭出来”。目前母女已取得联系。(洛阳晚报) ​ ​​​​</t>
  </si>
  <si>
    <t>17016494</t>
  </si>
  <si>
    <t>#四川九寨沟7.0级地震# 你可能不知道的一首歌写给地震的歌——莫文蔚《忽然之间》!这首歌是莫文蔚在台湾9·21大地震后的真实心声。忽然之间 天昏地暗 世界可以忽然什么都没有 我想起了你 再想到自己 我为什么总在非常脆弱的时候 怀念你  ​​​ L娱乐圈avi的秒拍视频 ​​​​</t>
  </si>
  <si>
    <t>16913541</t>
  </si>
  <si>
    <t>【日本震灾后避难技巧宣传片】四川阿坝州九寨沟县发生7.0级地震，看看日本这个震灾后避难技巧宣传片，一节电池、一件衣衫、一片塑料、甚至一张纸片，如能善用，便意味着一次重生！#九寨沟地震# L人人视频app的秒拍视频 L人人视频app的秒拍视频 ​​​​</t>
  </si>
  <si>
    <t>16932227</t>
  </si>
  <si>
    <t>//@宇你同名:#乔振宇微公益#  最简单的公益方式，大家一起来！//@中国社会福利基金会:#九寨沟7.0级地震# 乔木遮风雨，爱心宇君行！感谢支持#公益救援在行动# @微公益 @星光公益联盟</t>
  </si>
  <si>
    <t>16931048</t>
  </si>
  <si>
    <t>【女孩游九寨沟地震后失联 母亲在新闻里发现她身影“差点哭出来”】洛阳司女士11岁的女儿随父亲到九寨沟旅行，地震时仍在景区内并与外界失联。司女士几乎一晚没睡，直到昨日中午在央视《新闻30分》中，看到那个一闪而过再熟悉不过的身影，她激动得“差点儿哭出来”。昨晚，司女士已与女儿取得联系，女儿正在从九寨沟到成都的高速公路上。O网页链接</t>
  </si>
  <si>
    <t>16912264</t>
  </si>
  <si>
    <t>『九寨沟地震事件：比地震更可怕的是人心』O网页链接 ​​​​</t>
  </si>
  <si>
    <t>16930213</t>
  </si>
  <si>
    <t>大家只关心九寨沟地震，新疆地震，却不知道在黑龙江省肇东市宣化乡有五个村子被洪水侵蚀，村民已经和洪水抗衡了一个星期了，我们昼夜不休息天天在大坝上守着，已经无家可归，政府强制我们撤离村庄，市领导已经放弃了这几个村子，恳求大家帮忙转发，让中央知道，能够得到有关部门的帮助！</t>
  </si>
  <si>
    <t>16912270</t>
  </si>
  <si>
    <t>九寨沟地震后，这部剧取景地变成了……-观察者网 O西游记取景地九寨沟诺日朗瀑布发生垮塌 涓涓... ​​​​</t>
  </si>
  <si>
    <t>17018576</t>
  </si>
  <si>
    <t>//@anansweeties0409://@十三一生应援sxzj://@不可食用的凉皮kyona桑www:#九寨沟地震##寻人#高中的班长，大家真的都很急，请帮忙转一下，如果有正好在九寨沟的志愿者看到，麻烦帮忙通知当地救援人员一下好吗，同行的还有三个朋友。</t>
  </si>
  <si>
    <t>17018816</t>
  </si>
  <si>
    <t>#四川九寨沟7.0级地震#O事儿很大，省纪委书记们亲自下基层督战，全国... ​​​​</t>
  </si>
  <si>
    <t>16925660</t>
  </si>
  <si>
    <t>别的不说，评论里说景区都应免费向人民开放的，免费之后咱国可就没景区了，有景区也是全国人民抽签限额，「特供景区」，这辈子你都别想玩了//@妇女之友罗严塔:不捐就不捐，说收费景区是拦路抢劫，甚至暗示地震是天谴，编段子和为段子叫好的人可谓都可以原地爆炸了*好像九寨沟拿刀逼你去玩逼你捐钱一样</t>
  </si>
  <si>
    <t>16901481</t>
  </si>
  <si>
    <t>#九寨沟8.8地震#【绵阳交警踊跃为“8.8”九寨沟地震伤员踊跃献血】九寨沟地震发生后，绵阳市红十字中心血站立即启动了献血招募活动。市公安局交警支队直属一大队的民警纷纷利用执勤换班空隙，在附近的医院和采血点献血。“我们虽然没在现场进行救援和交通保障，但有机会为地震伤员做点事，我们也很高兴！”献血民警如是说。</t>
  </si>
  <si>
    <t>17015800</t>
  </si>
  <si>
    <t>#四川九寨沟地震# #超燃金仔# 祈福，四川加油 ​​​​</t>
  </si>
  <si>
    <t>16930963</t>
  </si>
  <si>
    <t>我是钢丝善行团成员钢子！我在九寨沟地震灾区抗震救灾的第一线！我为钢丝善行团自豪！我为中国华侨公益基金会钢丝善行团公益基金骄傲！！</t>
  </si>
  <si>
    <t>16931115</t>
  </si>
  <si>
    <t>【大学生坚守转运路：免费提供游客和救援人员饮食】今年21岁的小芳（化名）是四川民族学院即将读大四的学生，也是九寨沟县勿角乡阳山村村民。当看到因地震而受到惊吓的游客没有吃饭时，小芳和家人为他们准备土豆、稀饭等食物。在她们的带头作用下，村民们纷纷加入到免费为游客和救援人员提供食物的队伍中。°大学生坚守转运路：免费提供游客和救援人员饮食</t>
  </si>
  <si>
    <t>16928471</t>
  </si>
  <si>
    <t>#九寨沟县7.0级地震# 10日早上5点，奉救灾指挥部命令，四川省救援信息中心安排内江市安全生产应急救援支队会同广元，广旺，什邡，棉竹等5支救援队伍分为二个队，一队徒步进去原始森林对失联的13群众进行搜救，另一队赴九寨沟九乐街文荟路维护治安秩序，疏散转移被困游客和群众。目前被困游客和群众正通过上百辆大客车紧张有序转中。</t>
  </si>
  <si>
    <t>16931014</t>
  </si>
  <si>
    <t>愿另一个世界没有伤痛，愿灾难中的人们平安#四川九寨沟地震#</t>
  </si>
  <si>
    <t>17014685</t>
  </si>
  <si>
    <t>2013年快开学          马航失踪了2014年快开学          天津爆炸了2015年快开学          台湾地震了2016年快开学          王宝强离婚了2017年快开学          九寨沟地震了得出结论：不宜开学 ​​​​</t>
  </si>
  <si>
    <t>17014050</t>
  </si>
  <si>
    <t>#四川九寨沟7.0级地震#【14名遇难者已确认身份 年纪最小者仅11个月大】地震发生总是令人猝不及防，在家中、甚至是在睡觉时发生地震，到底该使用何种姿势，才能在震中最大程度保护自己帮助他人？视频详解三种不同场景下自我保护方式，珍爱生命，从小事做起。L时差视频的秒拍视频 ​​​ ​​​​</t>
  </si>
  <si>
    <t>17014020</t>
  </si>
  <si>
    <t>#四川九寨沟地震#最美逆行 ​​​​</t>
  </si>
  <si>
    <t>17014797</t>
  </si>
  <si>
    <t>8月8日21时19分，四川阿坝州九寨沟县发生7.0级地震。不少人发朋友圈说自己家的玻璃碎了,或者东西倒到地上了等等。我们从中发现了一个问题，其实地震不可怕，可怕的是它带来的连带效应。我们也许会被地震震碎的玻璃片割伤，被地震摇下来的重物砸伤…所以，装修房子时，我们是不是应该把防震问题也考虑进去呢？今天就来给大家讲一讲，装修的时候哪些措施可以让家里更安全？#装修这件事##成都装修##地震# @装修情报微博 2成都·米诺家装饰</t>
  </si>
  <si>
    <t>16930801</t>
  </si>
  <si>
    <t>【男子震后转移游客收“天价包车费” 被拘留10天】10日早上，有人在社交平台发帖称：五名游客（两名成年女性和三名未成年人）在地震后从九寨沟景区附近包车前往甘肃省文县。上车时，双方约定车费为2500元，途中驾驶员表示要加价才能继续前行。车上乘客向该驾驶员多支付人民币1000元后，方到达甘肃省文县县城。O网页链接</t>
  </si>
  <si>
    <t>16925866</t>
  </si>
  <si>
    <t>#九寨沟地震##祈福平安#灾难告诉我们，很多事情没有来日方长，珍惜身边人 ​​​​</t>
  </si>
  <si>
    <t>16901721</t>
  </si>
  <si>
    <t>为救援祈福！//@央视新闻: #四川九寨沟7.0级地震#【好消息！发现10名幸存者！】据新华社，10日13时许九寨沟箭竹海保护站搜救到10名深度受困人员，其中2人为保护站人员，8人为受困群众。目前10名幸存者身体状况良好。为救援祈福！</t>
  </si>
  <si>
    <t>17021142</t>
  </si>
  <si>
    <t>【祈福九寨！成都十所高校学生联合献唱《爱因为在心中》】九寨沟7.0级地震 已过去四天了，灾区的一个个场景、一串串数字都牵动着全国人民的心。来自四川大学 等十所高校的11位同学联合献唱歌曲《爱因为在心中》祈福九寨！愿震后九寨 花依然开，我们等你补妆归来～#资阳事儿#L飞鸦校园音乐的秒拍视频 L飞鸦校园音乐的秒拍视频</t>
  </si>
  <si>
    <t>17017070</t>
  </si>
  <si>
    <t>16928750</t>
  </si>
  <si>
    <t>听到噩耗真的很难过半个月前才去过，没想到会这样，先是茂县泥石流让人心头一揪，再是九寨沟地震，后又说火花海被毁。难过之余心里有几点想法1.为遭遇不幸的同胞表示哀悼，祈祷能多一些生还者，伤员能够被很好的救治。2.火花海被毁的消息真的让人揪心，明明我曾经和它靠的那么近在感受它的美，希望能够有一些补救措施缓和景区的景点受损。3.其实九寨黄龙一线的导游真的是一个蛮神奇的团体，这些导游都是很尽职尽责，灾难来临想到的真的先是游客，他们都很热爱九寨，甚至可以说是他们的一种信仰，之前去九寨我的导游让我记忆很深刻的一句话是:九寨这条线我走了将近15年了，我真的很热爱这片土地，如果哪天出意外在这条路上我也心甘情愿，我都和同事们讲过希望死后能把我的骨灰撒在这条路上。这就是她说的话，完全不存在我捏造。这次地震这些导游也在用他们的实行来证明着自己的信仰，由衷的向他们致敬，不过听到有导游被打的消息还是让人蛮震惊的，希望大家都能凭自己的良心做事做人，不要做那条蛇4.希望大家能够根据自己的实际情况和能力发自内心的作出一些力所能及的事帮助灾区5.向所有在灾区赈灾的官兵，医护人员，志愿者以及所有为赈灾做出贡献的人致敬，九寨加油！为你们祈福！#九寨沟地震##祈福九寨沟#</t>
  </si>
  <si>
    <t>17017138</t>
  </si>
  <si>
    <t>16929676</t>
  </si>
  <si>
    <t>#四川九寨沟7级地震#【“儿子，妈来带你回家了”】一对陕西中年夫妇，他们11岁的儿子在地震中遇难。10日上午，夫妻俩签字同意将儿子就近火化。午餐时，妻子将面条端到丈夫面前，丈夫摇头拒绝。“我们还活着，就要吃饭”，她把筷子塞到丈夫手上，眼眶瞬间红了.... 愿逝者安息，父母坚强早安O网页链接</t>
  </si>
  <si>
    <t>17016069</t>
  </si>
  <si>
    <t>#四川九寨沟7.0级地震#yunfy026【天天吃鸡蛋死得更快吗】专家指出，鸡蛋是高蛋白食品，如果食用过多，可导致代谢产物增多，同时[不要]也增加肾脏的负担。有调查表明：在一些城市职工中，有些青年人一天要吃5～6个鸡蛋。在一些农村里，产妇每天要吃10～15个，月子里竟吃300～450个。 ​​​​</t>
  </si>
  <si>
    <t>17020235</t>
  </si>
  <si>
    <t>//@周铁东本人:不但是谋杀，而且还是集体屠杀。相比九寨沟地震，充分证明人祸猛于天灾。//@最美北京人:发生如此恶性的特大事故，曝出令人惊讶的低级标线错误，已经不仅仅是道路管理方的问题，当地交管部门乃至人民政府也应依法问责。@深夜走过长安街001 @京城探花- @记者莽墩 @澎湃之音 @驴帮帮主</t>
  </si>
  <si>
    <t>17018068</t>
  </si>
  <si>
    <t>我正在看【九寨沟地震落入河沟的中巴已被打捞　发现2具遗体--今日要闻--社会--首页】，分享给你，一起看吧！ 九寨沟地震落入河沟的中巴已被打捞　发现2具遗体--今日要闻--社会--首页 O九寨沟地震落入河沟的中巴已被打捞 发现2具遗体 ​​​​</t>
  </si>
  <si>
    <t>17014973</t>
  </si>
  <si>
    <t>上海家化积极响应九寨沟震后救灾防疫工作，捐赠5万瓶六神花露水 8月8日21时19分，四川省阿坝州九寨沟县发生7.0级地震，地震给当地居民及旅游游客造成重大伤害。据央视新闻消息，经初步核查，截至8月11日10点，地震已致20人死亡，507人受伤，灾情影响人数至少八万人。 赈灾物资已经在路上上海家化密切关注九寨沟县地震情况，了解到当地受灾群众的需求，分析了灾区可能会出现的问题后，积极协调物资供应情况，第一时间通过中国青少年发展基金会向受灾地区捐赠50000瓶六神花露水。该产品具有清凉舒爽、提神醒脑、祛痱止痒及有效避免蚊虫叮咬的功效，为受灾群众营造更卫生健康的环境。目前捐赠物资已经在运往灾区的途中。关爱灾区人民健康据不完全统计，灾区目前有包括游客、当地群众以及务工人员等受灾群众至少八万人、一万三千余车辆滞留当地。夏季天气变化异常，阴雨和高温会使蚊虫孳生，因此个人健康等问题也变得至关重要，上海家化及旗下品牌将根据灾区人民的需求积极参与支援工作，随时准备着为灾区提供更多援助。积极履行企业社会责任作为行业最大的民族企业之一，上海家化始终坚持“人文关怀”的理念，积极履行企业社会责任，希望能以自身行动援助受灾同胞渡过难关。近年来，上海家化多次为抗震救灾捐款捐物，同时在节能环保、关爱心理健康、保护中国传统文化等相关领域积极投入。未来，上海家化将继续以做优秀的企业公民为己任，让每个人美丽健康，让每个家庭洁净幸福。</t>
  </si>
  <si>
    <t>16912763</t>
  </si>
  <si>
    <t>#四川九寨沟7.0级地震#曾经的梦想在心中是一种伤，击痛我的心不规则地跳动，我握紧卡地亚满钻手镯，几乎让指甲嵌入肌肤，可是我不想哭叫着说痛。只要生命还在，我就还要执着，不能软弱，不能回头。 ​​​​</t>
  </si>
  <si>
    <t>17014862</t>
  </si>
  <si>
    <t>17019323</t>
  </si>
  <si>
    <t>#只想陪着你# #早安常州#【#四川九寨沟7.0级地震#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t>
  </si>
  <si>
    <t>17020987</t>
  </si>
  <si>
    <t>【要想去灾区 先增肥二十斤? 】这一次感受到当后勤需要的体力，成都的爱心人士默默寄了两大箱救灾药品，又大巨重！我借了推车起步半天推不动[流汗]推起完全是推车溜我。。。[捂脸]看来我要去灾区，先增肥二十斤，在健身！才能轻松应对！? #九寨沟地震# L0j8u0n3o的秒拍视频 ​​​​</t>
  </si>
  <si>
    <t>17020503</t>
  </si>
  <si>
    <t>@Mr_凡先生  //@JKrisfanfanfanfan://@天天被吴亦凡秒杀:#四川九寨沟地震# #吴亦凡# 吴亦凡粉丝公益正能量！//@四川省科技扶贫基金会:#公益救援在行动# 我们一起，为了更多的老乡。</t>
  </si>
  <si>
    <t>16901043</t>
  </si>
  <si>
    <t>【地震数万游客大转移 他们说：一个不能少！】据央视，8月8日，四川九寨沟7.0级地震发生后，@四川公安 进入应急状态，护航数万游客大转移。九环线关门子卡点，畅通；平武县城卡点，畅通……截至9日下午，四川公安共转移游客45000余人，车辆9276台。L央视新闻的秒拍视频  向每一位守护者致敬！ ​​​​</t>
  </si>
  <si>
    <t>16931830</t>
  </si>
  <si>
    <t>【实拍震后九寨沟景区：落石之下，水依然蓝、花仍旧开】10日，记者深入九寨沟景区腹地，近距离拍到#四川九寨沟7级地震#后的景区，两分钟全纪录火花海、老虎海、犀牛海、镜海、诺日朗瀑布、珍珠湖、树正海等景点画面。L成都商报的秒拍视频虽然地震中“受伤”，我们相信九寨会依然美丽！（人民日报） ​​​#刑警成亮日记#  L成都商报的秒拍视频</t>
  </si>
  <si>
    <t>16912325</t>
  </si>
  <si>
    <t>#九寨沟# #地震# 感动</t>
  </si>
  <si>
    <t>17020380</t>
  </si>
  <si>
    <t>#关注九寨沟地震#改变前后 烫完大气多了#广州发型师# L广州发型师JJ-Fu-的秒拍视频 ​​​​</t>
  </si>
  <si>
    <t>16928843</t>
  </si>
  <si>
    <t>发表了博文《【原创诗词】七律·情牵九寨诗流韵》七律·情牵九寨诗流韵——写在四川九寨沟地震之后文/东海雁2017·8·10沪浦东&amp;nb°【原创诗词】七律·情牵九寨诗流韵 ​​​​</t>
  </si>
  <si>
    <t>17018453</t>
  </si>
  <si>
    <t>#只想陪着你# 【地震前群鸟乱飞？辟谣：拍自美国】8月8日，四川九寨沟县发生7.0级地震。随后微信群内有人传送一段视频，称是震前成都的异象。公路上群鸟乱飞，一辆黄牌车子驶过。@泉州网警巡查执法 辟谣：该视频实为2017年1月20日在美国休斯顿一段高速公路上拍摄的！ L微辣Video的秒拍视频 L微辣Video的秒拍视频</t>
  </si>
  <si>
    <t>2017-08-12 03:06</t>
  </si>
  <si>
    <t>16932050</t>
  </si>
  <si>
    <t>#四川九寨沟7.0级地震# 这是一道最美的风景，一只有灵性的蝴蝶? …@中国国际救援队 @四川省地震局 @央视新闻 2阿坝藏族羌族自治州·漳扎镇 ​​​​</t>
  </si>
  <si>
    <t>16912574</t>
  </si>
  <si>
    <t>//@刘江:顶礼大慈大悲救苦救难观世音菩萨祈愿九寨沟和新疆地震灾区人民平安无灾厄，众生得吉祥</t>
  </si>
  <si>
    <t>16929956</t>
  </si>
  <si>
    <t>#腾讯新闻# 女孩九寨沟地震后失联 母亲在新闻里发现其身影O女孩九寨沟地震后失联 母亲在新闻里发现其身影 来自@腾讯新闻客户端 ​​​​</t>
  </si>
  <si>
    <t>16925353</t>
  </si>
  <si>
    <t>16913638</t>
  </si>
  <si>
    <t>16930331</t>
  </si>
  <si>
    <t>#四川九寨沟7.0级地震# 万里之外，璞真与你同在~ ​​​​</t>
  </si>
  <si>
    <t>16913631</t>
  </si>
  <si>
    <t>【敬礼！你们辛苦了！】#四川九寨沟7.0级地震#后，广州一家游客从九寨沟口安全撤离，途中孩子们向驰援九寨沟的民警敬礼致敬！通往灾区的道路上，一位民警忙着指挥疏导交通，手中泡好的面都来不及吃一口……转发，向每一位救援者、守护者致敬，辛苦了！也请你们注意安全！ ​​​ ​​​​</t>
  </si>
  <si>
    <t>17020980</t>
  </si>
  <si>
    <t>17017217</t>
  </si>
  <si>
    <t>丁酉秋日成都行感怀：车至宝鸡滞不开，九寨网说诧天灾。大地沉浮何肆虐，神州儿女志难摧?（自注：8月8日，本人乘兰州至成都858次列车途经宝鸡，晚21时许，恰逢四川阿坝九寨沟7·0级地震，本此列车因地震线路检修沿途滞留晚点十小时四十分钟。）（薛守文敬请斧正!） ​​​​</t>
  </si>
  <si>
    <t>17014185</t>
  </si>
  <si>
    <t>16928586</t>
  </si>
  <si>
    <t>//@黄佟佟://@西门不暗:看看日本人怎么评论九寨沟地震</t>
  </si>
  <si>
    <t>16931015</t>
  </si>
  <si>
    <t>【被困九寨沟熊猫海的10名群众被直升机全部成功救出】由于地震造成山体塌方严重，滚石不断，通往山上的道路彻底损毁，救援人员难以到达，有多名群众被困在熊猫海无法出来。8月10日，武警四川总队接到命令后，立即派出营救士兵乘坐民用直升机前往现场救援。通过两架直升机十个架次的起降，顺利将10名群众救出。10位被救者中8名是当地村民，另2名是保护站职工。据被救村民反映，地震发生时还有四名青少年跑散，目前暂定为失联人员。L看看新闻Knews的秒拍视频 2登封市</t>
  </si>
  <si>
    <t>16902186</t>
  </si>
  <si>
    <t>//@石家庄网警巡查执法: #四川省九寨沟县地震# 抗震救灾指挥部通报救援情况</t>
  </si>
  <si>
    <t>16901231</t>
  </si>
  <si>
    <t>【日本震灾后避难技巧宣传片，实用又感人！】8日晚21时，四川阿坝州九寨沟县发生7.0级地震，9日晨新疆博尔塔拉州又发生6.6级地震。看看日本这个震灾后避难技巧宣传片，一节电池、一件衣衫、一片塑料、甚至一张纸片，如能善用，便意味着一次重生！L人人视频app的秒拍视频 ​ ​​​​</t>
  </si>
  <si>
    <t>17018475</t>
  </si>
  <si>
    <t>#四川九寨沟7.0级地震#尼玛不是什么东西都适合拟人化的好吗！说明文字要表示亲切有很多种办法的好吗！ ​​​​</t>
  </si>
  <si>
    <t>16930495</t>
  </si>
  <si>
    <t>评论中国新闻网 的博文【九寨沟7.0级地震七疑问 专家逐一解析】：" 地球为什么会发生越来越多的灾难？ 如今的地球灾难越来越多，尤其是近年以来灾难的发生越来越频繁。但是发生这么多的灾难，地球上并没有人知道其真相。到底这么多的灾难是如何产..."查看原文：°九寨沟7.0级地震七疑问 专家逐一解析 ​​​​</t>
  </si>
  <si>
    <t>17018886</t>
  </si>
  <si>
    <t>#四川九寨沟7级地震#【地震“逃单”后续：#震后不少顾客返回结账#】四川九寨沟地震后，某商场餐饮区用餐者纷纷“逃单”避难，多家餐馆损失约达6万。商场曾表示不强求，但工作人员称，今日多位顾客返回结账。网友：遇险逃跑是本能，回来付账是素质。(华商报)°回家 ​​​​¡查看图片</t>
  </si>
  <si>
    <t>16901360</t>
  </si>
  <si>
    <t>地震中的九寨沟受了轻伤，依然美丽无比。</t>
  </si>
  <si>
    <t>16926125</t>
  </si>
  <si>
    <t>这次的灾难来的确实很突然 //@沙宣VidalSassoon: #四川九寨沟7.0级地震# 祈祷平安? ?</t>
  </si>
  <si>
    <t>17014150</t>
  </si>
  <si>
    <t>#四川九寨沟7.0级地震##逗比买家秀# #逗比小学弟#焦虑就是浪费时间，它不会改变任何事，只能搅乱你的脑袋，偷走你的快乐 。 ​​​​</t>
  </si>
  <si>
    <t>17019188</t>
  </si>
  <si>
    <t>#四川九寨沟7.0级地震#灾情牵动着全国人民的心，救援行动仍在进行中。屈臣氏中国紧急调动资源，通过四川慈善总会向地震灾区居民、救灾人员捐赠纸巾、毛巾和牙刷等生活物资。这些救援物资通过我们的物流车队从成都出发直接运往九寨沟县，已经送达救灾一线。让我们一起祈祷灾区人员平安，为四川加油！ ​​​​</t>
  </si>
  <si>
    <t>17018347</t>
  </si>
  <si>
    <t>16929502</t>
  </si>
  <si>
    <t>地震。 #九寨沟7.0级地震前后对比：山体断裂现场狼藉# 一起来看 L九寨沟7.0级地震前后对比：山体断裂现场狼藉 (来自@腾讯视频) ​​​​</t>
  </si>
  <si>
    <t>17018435</t>
  </si>
  <si>
    <t>#四川九寨沟7.0级地震#哪也不多7【辣味鸡蛋饼】1.将郫县豆瓣酱切碎备用。2.鸡蛋面粉加水调成面糊3.加入切碎的郫县豆瓣酱4.搅拌均匀无粉颗粒状态5.平底锅薄油小火慢煎熟6.用模具压出喜欢的形状即可。 ​​​​</t>
  </si>
  <si>
    <t>16912857</t>
  </si>
  <si>
    <t>#九寨沟地震##祈福平安#→_→ ​​​​</t>
  </si>
  <si>
    <t>17016961</t>
  </si>
  <si>
    <t>#林爸爸捐款##四川九寨沟7.0级地震#林爸爸，正在经历人生不能体会的痛苦，在被保姆制造的火灾中失去妻儿，至今没有讨回公道，如今躺在病床的林爸爸向地震灾区捐款5万元，还有衣服2000件。天堂的妻儿看到肯会为你鼓掌，希望你快点好起来，保重身体！维权路长，但是好人会有好报！我们一直陪着你！ “​世界以痛吻我，我却报之以歌”……胖达敬佩您！#老婆孩子在天堂622#</t>
  </si>
  <si>
    <t>17020977</t>
  </si>
  <si>
    <t>[咖啡] 【四川巴中消防全力搜救永竹村被困人员】#四川九寨沟7.0级地震#13点45分，巴中消防在九寨沟永竹村紧急疏散群众。在路边发现一瓦房受损严重，消防官兵经检查随时有坍塌危险，屋里有两人不肯撤离。经过@四川巴中消防的耐心劝告，屋主同意撤出危房。@中国消防@四川消防L四川巴中消防的秒拍视频 ​​​​</t>
  </si>
  <si>
    <t>16929438</t>
  </si>
  <si>
    <t>//@中国大学生在线: #四川九寨沟7.0级地震# 愿逝者安息，生者坚强。四川雄起！</t>
  </si>
  <si>
    <t>17018822</t>
  </si>
  <si>
    <t>#四川九寨沟7.0级地震#╔═════════╗[爱心]今日主打️[爱心]╚═════════╝[牙美清新洁白慕斯]78一只，可以渗透到口腔的每一个角落，一品口腔护理液，轻松搞定黑牙、黄牙、蛀牙、牙结石、口臭、牙菌斑、牙龈肿痛、口腔溃疡等口腔问题！轻轻摇动瓶身，按压便喷出超细微泡沫，可瞬间渗透到平时刷牙刷不到的角角落落，360度无死角，消炎、杀菌、清洁口腔，效果更快，清洁更彻底，口气更清新。 2松原·前郭尔罗斯镇</t>
  </si>
  <si>
    <t>16913322</t>
  </si>
  <si>
    <t>看了战狼，对其中军人对国家的忠诚和热爱豪不怀疑，丝毫不夸张，他们就是那样的，那就是真实的军人的样子。九寨沟地震，LX他们院子里的军人半夜集合赴九寨参与救援，可是谁不想想，他们除了是国家的军人，也是有着儿子，丈夫这样的身份,他们这一去，有多少家庭牵肠挂肚，夜夜难眠，能平安归来便是奢望……等他们一把年纪一身伤痛脱下军装，面对他们的现实却是可怜的转业费，不起眼的安置岗位，和无法适应的快节奏的世界，他们用青春保卫国家，可是他们也需要关爱～</t>
  </si>
  <si>
    <t>16927619</t>
  </si>
  <si>
    <t>希望你们能够学习少受伤害#四川九寨沟7.0级地震#</t>
  </si>
  <si>
    <t>17020996</t>
  </si>
  <si>
    <t>发布了头条文章：《最新最全！“四川阿坝州九寨沟县7.0级地震”的消息都在这》 °最新最全！“四川阿坝州九寨沟县7.0级地震”的... ​​​​</t>
  </si>
  <si>
    <t>16927625</t>
  </si>
  <si>
    <t>17014404</t>
  </si>
  <si>
    <t>向他们致敬！『女导游九寨沟地震之夜自述看哭网友_手机新浪网』O女导游地震之夜自述看哭网友 ​​​​</t>
  </si>
  <si>
    <t>16932071</t>
  </si>
  <si>
    <t>#四川九寨沟7.0级地震#《四川依然美丽》一段MV，带您看震前的九寨沟。同时向此次地震中遇难者表示哀悼。希望震后的九寨沟更加坚强，灾后重建并恢复往日的风光 L韩英基的秒拍视频 ​​​​</t>
  </si>
  <si>
    <t>16929344</t>
  </si>
  <si>
    <t>17015705</t>
  </si>
  <si>
    <t>//@不可食用的凉皮kyona桑www:#九寨沟地震##寻人#高中的班长，大家真的都很急，请帮忙转一下，如果有正好在九寨沟的志愿者看到，麻烦帮忙通知当地救援人员一下好吗，同行的还有三个朋友。</t>
  </si>
  <si>
    <t>16901858</t>
  </si>
  <si>
    <t>#九寨沟地震##祈福平安# 2张家界·张家界天门山旅游景区 ​​​​</t>
  </si>
  <si>
    <t>16929318</t>
  </si>
  <si>
    <t>九寨沟地震中的生死离合:夫妇带着儿子骨灰回家 @辛辣头条  （分享自 @新浪新闻） O九寨沟地震中的生死离合 ​​​​</t>
  </si>
  <si>
    <t>17019293</t>
  </si>
  <si>
    <t>#四川九寨沟7.0级地震##最美的逆行# 中的那抹绿，这就是中国军人在和平年代对“方向”的选择，对#这一刻军人优先# 最生动的诠释！反向而行，心朝大爱，逆风而动，面向众生，逆行中，有家有国没有“我”，无怨无悔唯征程！向#中国人民武装警察部队##为中国军人点赞# 致敬！ ​​​​</t>
  </si>
  <si>
    <t>16931643</t>
  </si>
  <si>
    <t>#九寨沟地震##祈福平安#为自己，为所有在困难中坚强徒步的人们 ​​​​</t>
  </si>
  <si>
    <t>16913029</t>
  </si>
  <si>
    <t>#四川九寨沟地震#大家好，下面这个是我微信二维码，我想交一些新的朋友。麻烦大家帮我转发一下我的微信二维码。凡是加我的新朋友。全部都有红包赠送哦。[玫瑰][玫瑰][玫瑰]大家帮我把它发到你的微信朋友圈里面。和帮我发到你的微信好友。谢谢大家辛苦啦 ​​​​</t>
  </si>
  <si>
    <t>16912448</t>
  </si>
  <si>
    <t>【地震时顾客“逃单”6万后续：震后不少顾客返回结账】#四川九寨沟地震#后，西安震感强烈，某商场餐饮区用餐者纷纷“逃单”避难，多家餐馆损失约达6万。商场曾表示不强求，但工作人员称，次日多位顾客返回结账。网友：遇险逃跑是本能，回来付账是素质！如果是你，你会返回结账吗？°地震后食客离开饭店如今返回结账 商场：不怪...</t>
  </si>
  <si>
    <t>16925609</t>
  </si>
  <si>
    <t>祈福四川平安#四川九寨沟地震#【最新消息汇总：已造成13人死亡 紧急呼吁为救援让出生命通道！】①截至8月9日9时25分，地震已造成13人死亡、175人受伤（28人重伤）。②中国地震局决定启动Ⅲ级应急响应。③九寨沟景区今起暂时关闭，3.5万滞留游客今日将疏散完毕。④前往景区道路拥堵，紧急呼吁过往车辆让出生命通道！ ​​​</t>
  </si>
  <si>
    <t>17020095</t>
  </si>
  <si>
    <t>九寨沟一天收入1800万需要捐款吗？再震一次也比我有钱。//【战狼票房马上40亿，九寨沟地震道德绑架吴京捐款太坏】  O四川地震道德绑架吴京捐款 ​​​​</t>
  </si>
  <si>
    <t>16901021</t>
  </si>
  <si>
    <t>发表了博文《地震无可避免,但是病痛是可以提前规避的》据中国地震台网测定，北京时间2017年8月8日21时19分，在四川阿坝州九寨沟县(北纬33.20度，东经103.82度)发生7.0级地震，震源深度约°地震无可避免,但是病痛是可以提前规避的 ​​​​</t>
  </si>
  <si>
    <t>17021048</t>
  </si>
  <si>
    <t>16912259</t>
  </si>
  <si>
    <t>刚才看过九寨沟地震后的报道已经面目全非 手机里还保留着以前九寨沟的美丽景色 保佑平安 2阿坝藏族羌族自治州·九寨沟 ​​​​</t>
  </si>
  <si>
    <t>16929310</t>
  </si>
  <si>
    <t>【86版西游记取景地垮塌 诺日朗瀑布盛景不再】诺日朗瀑布位于九寨沟景区，海拔2365米，瀑宽270米，高24.5米，是中国最宽的瀑布，曾被评为中国最美的六大瀑布之一。86版《西游记》中，片尾曲《敢问路在何方》中师徒四人从瀑布上走过的场景，就是在此拍摄的。但九寨沟地震发生后，诺日朗瀑布10日下午发生垮塌，盛景不再……O网页链接 L西藏在线网的秒拍视频</t>
  </si>
  <si>
    <t>16929579</t>
  </si>
  <si>
    <t>#九寨沟地震#  火花海毁了，诺日朗瀑布毁了……大自然给的，大自然又收了回去。小编的相册里依旧存留着去年去九寨沟时拍的照片，是真的太美了。希望美景早日重现，希望地震中的人们一切都好</t>
  </si>
  <si>
    <t>16913289</t>
  </si>
  <si>
    <t>17017455</t>
  </si>
  <si>
    <t>17016827</t>
  </si>
  <si>
    <t>#四川省九寨沟县地震# 夜深了，武警官兵们依然为灾区救援忙碌着，致敬！L中国新闻网的秒拍视频 ? ​​​​</t>
  </si>
  <si>
    <t>16913075</t>
  </si>
  <si>
    <t>#四川九寨沟7级地震#【TED：地震的时候，为什么建筑物会倒塌？】震中，人们致死致伤较高，基本都是因为地震引起的房屋倒塌。这个视频用动画的形式讲述了建筑物倒塌的真正原因，以及如何防止建筑物倒塌。除了自救，我们有没有办法从根源上保护自己？#英语#  L人人视频app的秒拍视频 ​​​​</t>
  </si>
  <si>
    <t>17017732</t>
  </si>
  <si>
    <t>[更新九寨溝地震災區消息]死亡遇難人數增至二十四人丶受傷人數增至五百零七人(其中三十一人重傷留醫搶救) 2香港特别行政区·葵涌 ​​​​</t>
  </si>
  <si>
    <t>16901292</t>
  </si>
  <si>
    <t>17016638</t>
  </si>
  <si>
    <t>9年后，我还是没有跑出去 | 震后余生 Sayings： 今天的故事，来自 9 年前经历了汶川大地震后幸存下来的人。 昨晚，九寨沟发生了 7 O网页链接 哭了十几分钟，祝福以及告诫自己要珍惜 ​​​​</t>
  </si>
  <si>
    <t>17017040</t>
  </si>
  <si>
    <t>16929798</t>
  </si>
  <si>
    <t>【11岁女孩震后失联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央视新闻</t>
  </si>
  <si>
    <t>17018167</t>
  </si>
  <si>
    <t>#女装个性搭配#  #四川九寨沟地震#【震后18小时全记录：众志成城 多支救援队伍赶往灾区救援】地震发生后，解放军、民政、公安、消防、通讯、电力等各方救援力量投入到灾后救援当中。①.截止目前，地震已致19人遇难，其中8名游客，遗体已转运至县殡仪馆 ②截至17时，灾区滞留游客基本转移完毕，共转移疏散4.7万余人③.九 ...展开全文c</t>
  </si>
  <si>
    <t>17017091</t>
  </si>
  <si>
    <t>16931887</t>
  </si>
  <si>
    <t>17016172</t>
  </si>
  <si>
    <t>16928874</t>
  </si>
  <si>
    <t>#四川九寨沟7.0级地震#胸小怎么了！我就不怕。老娘只相信一句话，办法总比困难多。 ​​​​</t>
  </si>
  <si>
    <t>17017604</t>
  </si>
  <si>
    <t>我们都说一方有难，八方援助，自从九寨沟地震发生之后，全国各地捐款不断，特 O网页链接 ​​​​</t>
  </si>
  <si>
    <t>17020593</t>
  </si>
  <si>
    <t>17018045</t>
  </si>
  <si>
    <t>#我的幸福自己做主# #四川九寨沟地震#时间就是生命！九寨沟地震首夜，各救灾队伍迅速集结前往灾区 L人民网的秒拍视频祈祷平安！ L人民网的秒拍视频 ​​​​</t>
  </si>
  <si>
    <t>2017-08-12 04:58</t>
  </si>
  <si>
    <t>17016003</t>
  </si>
  <si>
    <t>#四川九寨沟7.0级地震#采用涂鸦胶印水印满身印花，增添了一份趣味的神秘感。些款T恤除了以最直接的黑白撞色呈现出一种乱中有序的视觉美感，勾勒出摇滚现场的即视感。 ​​​​</t>
  </si>
  <si>
    <t>17017711</t>
  </si>
  <si>
    <t>16928448</t>
  </si>
  <si>
    <t>16901230</t>
  </si>
  <si>
    <t>#四川九寨沟地震#【这个视频一定要看完 如何防范余震】一般在一次强地震发生后，会发生多次余震，有些余震会持续几个月，甚至十几年时间！余震有什么特点？余震来了怎么办？看↓ L央视新闻的秒拍视频 ​​​​</t>
  </si>
  <si>
    <t>17017449</t>
  </si>
  <si>
    <t>早安各位！目前，#四川九寨沟7.0级地震#共造成24人死亡、493人受伤（重伤45人），当地转移疏散游客、外来务工人员共计61500余人（含126名外国游客），临时安置群众23477人......义无反顾的逆行背影，绝不放弃的信念，众志成城的坚守！此刻，传递这条微博，为每个逝去的生命默哀，向所有拯救生命的努力致敬！九寨沟，愿风采依旧#身边正能量#L人民日报的秒拍视频 ​​​</t>
  </si>
  <si>
    <t>16931645</t>
  </si>
  <si>
    <t>#四川九寨沟地震# 能做的不多，说几点建议：1、不可自发盲目救援，造成拥堵，伤者出不来救援进不去；2、不干扰专业救灾，需要募捐献血的尽人尽事；3、不造谣不传谣，总有一些脑残喜欢借机营销，不确定的消息坚决不信不传；4、每一次大灾大难都考验大家付诸爱心的成熟智慧，理性是对灾区人民最好的救援。 2武汉慢生活心理咨询中心</t>
  </si>
  <si>
    <t>16928759</t>
  </si>
  <si>
    <t>2017-08-11 03:04</t>
  </si>
  <si>
    <t>16912887</t>
  </si>
  <si>
    <t>//@央视新闻:#四川九寨沟7.0级地震#【19名遇难者中8人为游客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央视记者杨妮)</t>
  </si>
  <si>
    <t>17014251</t>
  </si>
  <si>
    <t>17020374</t>
  </si>
  <si>
    <t>突然听见一阵阵石头倒地的声音，脑子突然闪现是不是地震了，仔细听了听觉得不是的，如果真是地震了难以想象，但这一刻我才明白地震是多么的可怕，希望刚刚经历过地震的九寨沟的受难同胞挺过这一劫。 ​​​​</t>
  </si>
  <si>
    <t>16931794</t>
  </si>
  <si>
    <t>#小百Talk Show#【为生命转发！三分钟学会地震外伤出血急救】8月8日至9 ...  #四川九寨沟地震# L人民日报的秒拍视频 ​​​​¡查看图片</t>
  </si>
  <si>
    <t>17017132</t>
  </si>
  <si>
    <t>17016998</t>
  </si>
  <si>
    <t>评论淡月疏竹 的博文【地震了】："九寨沟绝世风景瞬间毁灭了。"查看原文：°地震了 ​​​​</t>
  </si>
  <si>
    <t>2017-08-11 23:55</t>
  </si>
  <si>
    <t>17014930</t>
  </si>
  <si>
    <t>【九寨沟地震救援，一张最美逆行照片刷爆朋友圈】（分享自 @凤凰网） °九寨沟地震救援，一张最美逆行照片刷爆朋友圈 ​​​​¡查看图片</t>
  </si>
  <si>
    <t>16932007</t>
  </si>
  <si>
    <t>发布了头条文章：《九寨沟地震后，那个曾经欺负我最多的人向我表白了 | 12个生死时刻》  @珍珠彩宝批发_卖珠宝的虎喵喵 @suqun @刘岩-数字娱乐王 @逄成龙6   @香榭丶落叶  @文三十1001  @背包客大友 °九寨沟地震后，那个曾经欺负我最多的人向我表... ​​​​</t>
  </si>
  <si>
    <t>16931977</t>
  </si>
  <si>
    <t>#重庆生活#【九寨沟地震14名遇难者身份确定 其中1名为重庆人】九寨沟政府网站发布“8.8”九寨沟地震遇难者信息，截至8月10日18时，遇难20人，其中14人身份确认，其余6人正在核实身份。14名遇难者中，多人为甘肃、湖北、重庆、成都等地游客，阿坝州本地群众3人。年龄最小的11个月大。 ​​​​</t>
  </si>
  <si>
    <t>16929810</t>
  </si>
  <si>
    <t>【敬礼！你们辛苦了！】九寨沟7.0级地震后，广州一家游客从九寨沟口安全撤离，途中孩子们向驰援九寨沟的民警敬礼致敬！通往灾区的道路上，一位民警忙着指挥疏导交通，手中泡好的面都来不及吃一口……转发，向每一位救援者、守护者致敬，辛苦了！也请你们注意安全！ ​​​​</t>
  </si>
  <si>
    <t>17020817</t>
  </si>
  <si>
    <t>#四川省九寨沟县地震#【嘘！给他们5分钟，让他们打个盹】连续奋战18小时后，阿坝消防官兵利用吃饭间隙，打个盹，养足精神，他们又即将投入到救援中去。 ? ​​​​</t>
  </si>
  <si>
    <t>16930930</t>
  </si>
  <si>
    <t>#生存主义#四川国资委下发紧急通知 在川国企全力做好九寨沟地震救灾：阿坝州九寨沟县7.0级地震发生后，四川省国资委党委迅速召开会议，研究部署抗震救灾工作，并向中央在川企业、省属国有企业下发紧急通知，要求各企业迅速做好灾情调查、救灾应急... 阅读全文:O网页链接 ​​​​</t>
  </si>
  <si>
    <t>16912875</t>
  </si>
  <si>
    <t>发布了头条文章：《恐慌背后的盈利思维就是它！（方向）》 #飞九寨沟航班唯一旅客# #四川九寨沟地震# #投资达人说# #今日看盘# @微博股票 @微博股票组合 °恐慌背后的盈利思维就是它！（方向） ​​​​</t>
  </si>
  <si>
    <t>16912635</t>
  </si>
  <si>
    <t>16913410</t>
  </si>
  <si>
    <t>#关注九寨沟地震#【四川九寨沟发生地震 数百位成都市民排队献血】九寨沟地震发生后，成都市13个献血点共接待462位爱心市民，其中379位成功捐献血液。在许多献血点，市民自觉排成长队，为灾区献血。祈福九寨沟，致敬善良与担当！ ​​ ​​​ ​​​​</t>
  </si>
  <si>
    <t>16925480</t>
  </si>
  <si>
    <t>离九寨沟不远的文县又是地震又是特大泥石流，文县人民在自救，你们可曾听说过甘肃陇南？好像不属于这个国家一样</t>
  </si>
  <si>
    <t>17019641</t>
  </si>
  <si>
    <t>【九寨沟7级地震共造成24人死亡 还有3人失联】昨天，在九寨沟县漳扎镇二队受灾群众安置点的帐篷内，一位母亲帮助女儿扎头发。新华社发 失联的温州女教师潘小珍已由当地武警官兵护送出沟。°九寨沟7级地震共造成24人死亡 还有3人失联 ​​​​</t>
  </si>
  <si>
    <t>17017862</t>
  </si>
  <si>
    <t>16927712</t>
  </si>
  <si>
    <t>#四川九寨沟7.0级地震#还记得今年五月份的时候，在九寨下来以后去看演出，当时体验地震的感觉吓得直接尖叫，因为没有任何预兆的情况下，真以为地震了！仅仅过去两个半月的时间，真实的灾难降临，谁都不知道意外和明天哪个先到来，这两天我一直在想如果是我，该怎么办，是否足够幸运被解救出来……真的太恐怖了，没有经历过的人根本体会不到那种内心的恐惧。愿九寨人民坚强起来，早日重建起美丽家园，愿全国人民团队起来，众志成城 抗震救灾！最后想说，辛苦了我们的人民解放军 L向勇xyg的秒拍视频</t>
  </si>
  <si>
    <t>16931273</t>
  </si>
  <si>
    <t>地震前、后的九寨沟诺日朗瀑布~~ 2北京·北京科技大学(东门) ​​​​</t>
  </si>
  <si>
    <t>16912876</t>
  </si>
  <si>
    <t>成都-都江堰-汶川-茂县-松潘-九寨沟-成都-重庆  地震时间与从川渝回来只有十天不到 ​​​​</t>
  </si>
  <si>
    <t>17020011</t>
  </si>
  <si>
    <t>#震后的九寨沟景区##九寨沟地震#很幸运见到过你最美的样子相信历经苦难 你还可以散发出不一样的魅力 ​​​ ​​​​</t>
  </si>
  <si>
    <t>17020755</t>
  </si>
  <si>
    <t>#四川九寨沟7.0级地震##仙草骨痛贴# ［冬病夏治  复购+1］家住汽车厂三十三街区的李大爷滑膜炎十多年了，走路不敢回弯，下蹲困难，活动后有积液，很是苦恼。上月底看到仙草骨痛贴冬病夏治的宣传就买了一个疗程。没想到效果很神奇，现在积液没有了，走路也不疼了。今天大爷又买了一个疗程仙草骨痛贴，趁着三伏没过去继续巩固治疗。 2中山·莲塘路</t>
  </si>
  <si>
    <t>17014283</t>
  </si>
  <si>
    <t>45//@发疯的蕴yun:四川话！#白举纲# KGood Night晚安//@天娱传媒:@白举纲 @谭佑铭 为四川九寨沟地震灾区加油！</t>
  </si>
  <si>
    <t>16927907</t>
  </si>
  <si>
    <t>17020537</t>
  </si>
  <si>
    <t>2017年8月8日，四川九寨沟发生7.0级地震。中国地震局现场工作队依照《地震现场工作：调查规范》（GB/T 18208.3-2011）、《中国地震烈度表》(GB/T 17742-2008)，通过灾区震害调查、强震动观测记录分析、遥感航空影像震害解译等工作，确定了此次地震的烈度分布。　　此次地震的最大烈度为九度，等震线长轴总体呈北北西走向，六度区及以上总面积为18295平方千米，共造成四川省、甘肃省8个县受灾，包括四川省阿坝藏族羌族自治州九寨沟县、若尔盖县、红原县、松潘县，绵阳市平武县；甘肃省陇南市文县，甘南藏族自治州舟曲县、迭部县。　　九度区涉及四川省阿坝藏族羌族自治州九寨沟县漳扎镇，面积139平方千米。　　八度区涉及四川省阿坝藏族羌族自治州九寨沟县漳扎镇、大录乡、黑河乡、陵江乡、马家乡，面积778平方千米。　　七度区涉及四川省阿坝藏族羌族自治州九寨沟县、若尔盖县、松潘县，绵阳市平武县，面积3372平方千米。　　六度区涉及四川省阿坝藏族羌族自治州九寨沟县、若尔盖县、红原县、松潘县，绵阳市平武县；甘肃省陇南市文县，甘南藏族自治州舟曲县、迭部县，面积14006平方千米。</t>
  </si>
  <si>
    <t>17019506</t>
  </si>
  <si>
    <t>致敬，最美逆行者！#四川九寨沟7.0级地震#</t>
  </si>
  <si>
    <t>16929806</t>
  </si>
  <si>
    <t>#万花瞳#【万花瞳：驰援九寨沟】8月8日21时19分，四川省阿坝州九寨沟县发生7.0级地震。消息传来，牵动着国人的心。来自天南地北的救援力量迅速赶到现场，当地民众也行动起来，展开自救。时间就是生命，在这场与时间的赛跑中，人们不计得失，守望相助，尽力为周围人提供帮助。目前救援仍在继续，让我们一起祈祷，九寨平安。O网页链接</t>
  </si>
  <si>
    <t>16931418</t>
  </si>
  <si>
    <t>【【关键时刻能救命，权威地震逃生手册，速转收藏】截至8月9日8时10分，四川阿坝州九寨沟县7.0级地震。灾难一旦发生，生死存亡就在瞬息之间。地震来时如何躲避？如何自救？权威地震逃生手册，关键时刻能救命！】(分享自微淘 足力健旗舰店 的广播) O网页链接 ​​​​</t>
  </si>
  <si>
    <t>16901019</t>
  </si>
  <si>
    <t>刚看视频说火花海景区遭地震破坏，九寨沟美景留在了相册里，愿九寨美景如初。@新浪视频 ： ​​​​</t>
  </si>
  <si>
    <t>16913156</t>
  </si>
  <si>
    <t>【梨视频：九寨沟地震前后：醉美之地伤痕累累】L九寨沟地震前后：醉美之地伤痕累累 (分享自@梨视频)#九寨沟地震# ​​​​¡查看图片</t>
  </si>
  <si>
    <t>16928786</t>
  </si>
  <si>
    <t>四川又地震了，有个朋友问我，累死累活的努力赚钱到底为了什么啊？意外来的那么突然，好端端的人说没就没了，昔日的九寨沟那么美，一朝地震，连景都不复存在了。是呀，为了什么呢？为了梦想？为了将来？为了成为一个更好的自己？于我而言，可能更多的是为了当下吧。为了让我妈逛街的时候，不用因为价钱而错过自己喜欢的东西。为了让我爸在朋友面前，不用为了省钱而穿几年前的旧衣服用过时的旧手机。为了带他们去他们没有去过的地方看看，感受不一样的风景民俗。为了让他们选择更轻松舒适，更有尊严有意义的生活。 其实我也没什么存款，钱大部分都花在吃喝玩乐上了，带我妈出去旅行，给我爸买他想要的东西，这大概就是我目前赚钱的动力吧，是不是很俗？因为我知道，人生的劫难和意外太多了，我不只是为自己而活。小时候，我想要的，爸妈会拼尽全力给我实现，而如今他们想要的，我也要努力帮他们实现！爱，从来不是说说而已。</t>
  </si>
  <si>
    <t>17021147</t>
  </si>
  <si>
    <t>#四川九寨沟7.0级地震##四川九寨沟7.0级地震烈度图正式发布# 本次地震灾害具有如下特点：此次地震震级大，达到了7.0级；震源偏深，有20千米；地震影响范围除四川外，还包括甘肃部分地区。但重灾区除景区人口集中外，其他区域村寨稀疏，总体人口密度较低，加之当地防震减灾能力近年来不断提升，因而本次地震人员伤亡和建筑物损毁程度都远低于青海玉树7.1级、四川芦山7.0级、云南鲁甸6.5级地震。@四川省地震局</t>
  </si>
  <si>
    <t>16929587</t>
  </si>
  <si>
    <t>当九寨沟发生地震，导游旗帜始终飘扬时，作为一个导游，我觉得这个职业闪着光。为九寨祈福，愿逝者安息!          然而当我看到游客逃离危险后倒打一耙的行为，我又看到了人性的奸诈。    我是刚开始工作的导游，也许我各方面存在缺陷，但任何人都不能否定我上团做出的努力。     每一次带完团都会有很多感受，最深刻的还是现在的人究竟怎么了。作为一个二十出头的导游，在你们对我恶言相向的时候，你们是否想过，你们的家中也有这样的一个人，她外出工作，也会被类似你们这样的人还施彼身。也许你们认为我拿着你们心中的高薪，然而如果把这份工资给你们，你们付出劳动，说不定你们还瞧不上，为什么。早上五点多起床，晚上凌晨睡觉，忙什么，除了日常游览，确定酒店，餐馆，景区信息，勾对时间，解决纠纷，想到一系列可能发生的事情，你会发现一切没有那么容易。     也许我足够幸运，这样的事情遇到不多，还有一群无比优秀的导游给我指点，同时也谢谢那些在我心中留下美好形象的你们，谢谢鼓励，给我成长。      中国有很多导游，他们始终在努力，希望在导游坚持职业素养的时候，你们也能保留着一丝丝的道德修养。#九寨沟导游#</t>
  </si>
  <si>
    <t>16912811</t>
  </si>
  <si>
    <t>今天清晨，朋友圈被九寨沟7.0级地震刷屏。亲爱的大家，你们可还安好？人生总是不容易的。一面是日复一日的重复生活，一面是明天和意外不知何时先来。罗曼罗兰曾说：“真正的英雄主义，就是在认清生活真相之后，仍然热爱生活。”我们如何在疲惫的生活里，不忘初心，笑对困难？让我们为震区人民祈福</t>
  </si>
  <si>
    <t>17014056</t>
  </si>
  <si>
    <t>16913323</t>
  </si>
  <si>
    <t>50//@姚望水清:九寨沟每个本地人工作人员都很善良很实在  希望不要再有什么伤害//@姚望Lucas:四川雄起！今早新疆也发生了地震，希望你们永远都用不到，但能知道如何应对。</t>
  </si>
  <si>
    <t>17018596</t>
  </si>
  <si>
    <t>人性丑陋，天理不容，人和人之间的冷漠越来越深。//@马跃成:严厉谴责这些无良之众！大灾大难应该做什么都不懂？人之本能都没有了？没有底线了！//@猪兔子PGY:求扩散//@未知的未至:#四川九寨沟7.0级地震# @华西都市报 @成都发布 @成都商报 @扬起一堆 @马跃成 @李伯清</t>
  </si>
  <si>
    <t>17014049</t>
  </si>
  <si>
    <t>#四川九寨沟地震#【一起转发微博，致敬逆行者】他叫张国全，武警四川总队阿坝支队十三中队士官。地震发生，他第一时间随部队展开救援，当时他已经连续救援40多个小时。在一处塌方山体下，他冲进塌方地段，背起游客冲出危险区。（人民武警） ​​​ ​​​​</t>
  </si>
  <si>
    <t>17015679</t>
  </si>
  <si>
    <t>17021071</t>
  </si>
  <si>
    <t>16901565</t>
  </si>
  <si>
    <t>震中真情：你挡住飞石的那一刻，我决定嫁给你四川在线消息:当时现场余震不断，许多山路都被滚落的大石头砸断，飞石随处可见。就在这时我们旁边的窗子也被碎石砸中了，我男朋友把外衣打开，把我紧紧的裹在衣服里。”惊魂未定的曾雅静在描述昨天地震的情况时表情中却带着一丝甜蜜。夜幕将至，这是九寨旅游团队返回成都动物园集散地的第16辆大巴。这辆大巴的后车窗被落石砸中，整块玻璃碎成一地，当时坐在这个窗边的是一对来自浙江的小情侣，女孩名叫曾雅静，是位老师，她和男朋友黄伟(化名)趁暑假来九寨沟玩。刚到九寨沟的第一天就发生了地震。“地震发生后，我们坐大巴往酒店赶，突然间有块飞石砸进了后车窗，我就感觉突然被他抱住了，睁开眼睛才发现玻璃在脚下碎了一地，脚边还有块四个拳头那么大的石头”曾雅静激动的对记者说。当时车上一共29人，后车窗被碎石砸破后，导游和司机让大家到大巴的另一侧躲避，并用棉被塞住破损的玻璃，避免碎玻璃伤人。8月9日晚20点30分，全车人都安全回到成都。“我当时什么都没想，就想着石头不要砸到她，幸好衣服很厚，玻璃没有伤到我们”黄伟(化名)淡定的说道。当记者问到，接下来在成都怎么安排时，曾雅静甜蜜的说到：“定了明天回家的机票，回去我就嫁给他。” 2晋中</t>
  </si>
  <si>
    <t>17015739</t>
  </si>
  <si>
    <t>//@PAxyu文敏:#白举纲#  用最简单，最纯粹的方式，表达了最深的祝福KGood Night晚安加油！@白举纲//@天娱传媒:@白举纲 @谭佑铭 为四川九寨沟地震灾区加油！</t>
  </si>
  <si>
    <t>17016001</t>
  </si>
  <si>
    <t>#一带一路#九寨沟地震19死大多数人想要改造这个天下，但却罕见人想改造自己。暴走大事件 ​​​​</t>
  </si>
  <si>
    <t>17018160</t>
  </si>
  <si>
    <t>#我的幸福自己做主# #地震快讯#中国地震台网正式测定：08月09日20时03分在四川阿坝州九寨沟县（北纬33.16度，东经103.87度）发生3.1级地震，震源深度24千米。（ @震长 @华西都市报 @新浪四川 @米瑞蓉 @成都商报 @四川移动 ） ​​​​</t>
  </si>
  <si>
    <t>16902203</t>
  </si>
  <si>
    <t>17016666</t>
  </si>
  <si>
    <t>#九寨沟县7.0级地震# #志愿者的那些事儿# 致敬护士！</t>
  </si>
  <si>
    <t>16929174</t>
  </si>
  <si>
    <t>16929112</t>
  </si>
  <si>
    <t>【11岁女孩震后失联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O地震后与女儿失联 洛阳妈妈在新闻中看到女儿... °一招教你硬战半小时，男人必看</t>
  </si>
  <si>
    <t>17019421</t>
  </si>
  <si>
    <t>秦岭上周去九寨沟才走过，侥幸躲过大地震。1、2、3号隧道都很长，有十几公里。隧道群大小隧道无数，只有一条车道用锥筒分成上下两车道。隧道内灯光昏暗，道路狭窄，车道起伏，必须聚精会神开车，稍有不慎，就会发生碰撞。即使这样，仍有大车变道超车。祝出行路上的所有人平安。</t>
  </si>
  <si>
    <t>17019695</t>
  </si>
  <si>
    <t>必看视频！假冒地震局 编造九寨沟震后谣言！4网民被行拘L新京报动新闻的秒拍视频（使用#秒拍#录制，免流量看热门短视频！） ​​​​</t>
  </si>
  <si>
    <t>16902191</t>
  </si>
  <si>
    <t>16932295</t>
  </si>
  <si>
    <t>#西部头条新闻# #四川九寨沟地震#【九寨沟地震14名遇难者身份确定 其中一名为陕西蒲城人，年仅11岁】九寨沟县委宣传部消息，截至8月10日18时，“8.8”九寨沟地震遇难20人，其中14名遇难者已确认身份，6名正在核实身份。（华商报） ​​​​</t>
  </si>
  <si>
    <t>16901284</t>
  </si>
  <si>
    <t>#关注九寨沟地震#【地震数万游客大转移 他们说：一个不能少！】8月8日，四川九寨沟7.0级地震，四川公安进入应急状态，护航数万游客大转移。九环线关门子卡点，畅通；平武县城卡点，畅通…截至9日下午，四川公安共转移游客45000余人，车辆9276台。（央视）L央视新闻的秒拍视频致敬 ​​​ ​​​​</t>
  </si>
  <si>
    <t>17015066</t>
  </si>
  <si>
    <t>发布了头条文章：《天秤座：2017-8月家有好事，福运进门！》 #星座# #天秤座# #四川九寨沟7.0级地震# #带着微博去旅行# O紫水晶手链招财旺桃花十二星座时尚男女款手链... °天秤座：2017-8月家有好事，福运进门！ ​​​​</t>
  </si>
  <si>
    <t>17016722</t>
  </si>
  <si>
    <t>【中国地震局启动I级地震应急响应】#九寨沟县地震播报#2017年8月8日21时19分，四川省九寨沟县发生7.0级地震。截至8日21时50分，四川、甘肃、青海、宁夏、陕西多省震感明显，局部地区震感强烈，可能会造成一定程度人员伤亡。根据上述情况，中国地震局决定，经初步判定，此次地震为特别重大地震灾害，根...全文： O网页链接 ?</t>
  </si>
  <si>
    <t>16930336</t>
  </si>
  <si>
    <t>17016037</t>
  </si>
  <si>
    <t>生命中总有些意外，来不及相视凝望，来不及挥手告别，来不及拥抱再见，便匆匆转身离开，就像九寨沟的地震，来的那么猝不及防，却悄然无息的来临，这场意外来的太快，让人身不由己却又无可奈何，总觉得自己很庆幸，身体健康，家人安在，朋友同在，少年仍在，青春正在，现在只需要自己好好的努力，然后过好自己的生活，不辜负青春这趟列车，过上自己想要的，喜欢的就好了，不忘初心，方得始终，晚安，夜不成眠的夜，空气中的微分子都是熟悉的味道，枕头里藏满了发了霉的情话，却是格外的安心，晚安，梦开始的地方。#花式比心# 2重庆·石马河街区</t>
  </si>
  <si>
    <t>17015671</t>
  </si>
  <si>
    <t>#谭佑铭# 与谭总为四川祈福//@天娱传媒:@白举纲 @谭佑铭 为四川九寨沟地震灾区加油！</t>
  </si>
  <si>
    <t>16926054</t>
  </si>
  <si>
    <t>发布了头条文章：《国社@四川｜九寨沟地震灾区建起临时安置点》 °国社@四川｜九寨沟地震灾区建起临时安置点 ​​​​</t>
  </si>
  <si>
    <t>17016531</t>
  </si>
  <si>
    <t>#鹿晗如风正少年#湖南卫视中餐厅我认识的人越多，就越喜欢动物。&amp;nbsp;九寨沟地震20死 ​​​​</t>
  </si>
  <si>
    <t>16925916</t>
  </si>
  <si>
    <t>#九寨沟县7.0级地震# 九寨天堂洲际酒店最后撤离的一对夫妻——别人用生命相助 我们愿等到最后°九寨天堂洲际酒店最后撤离的一对夫妻——别人用... ​​​​</t>
  </si>
  <si>
    <t>16901794</t>
  </si>
  <si>
    <t>16931513</t>
  </si>
  <si>
    <t>穿完我们裤裤又穿了一天原来的裤裤，果断丢掉出汗也不觉得潮湿，很干爽，以后买内裤就选朵女郎了#吴京谢楠##四川九寨沟7.0级地震##六安身边事##魅力中国城·六安##六安身边事# ​​​​</t>
  </si>
  <si>
    <t>16931349</t>
  </si>
  <si>
    <t>#九寨沟回忆一#九寨沟，当错过成为永恒！留在记忆里的美好和相机里的照片定格在地震前。祈福九寨美景常在，翠海水不惊，彩林不失色…… ​​​​</t>
  </si>
  <si>
    <t>17015836</t>
  </si>
  <si>
    <t>Paying tribute to the Mother Nature of jiuzhaigou. Such a sad news for earthquake. We had been told about the painful memories of Sichuan earthquake 2008, on how the Residence sacrificed their life to protect the kids, how the parents committed suicide because lost of their children. How the survivors used 8 years to overcome the trauma. All the selfishness and kindness of human revealed during the hard time. Too sad that I am Too late of pay a visit to such a beautiful place. Sending a BIG love to jiuzhaigou.. appreciate the beauty and human around us. Life is just too short.. #九寨沟地震##lovelife##刘涛#</t>
  </si>
  <si>
    <t>16913286</t>
  </si>
  <si>
    <t>16927950</t>
  </si>
  <si>
    <t>【11岁女孩震后失联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洛阳网）『洛阳女孩九寨沟地震后失联 母亲在央视新闻里发现她身影_手机洛阳网』O洛阳女孩九寨沟地震后失联 母亲在央视新闻里...</t>
  </si>
  <si>
    <t>16901695</t>
  </si>
  <si>
    <t>#四川九寨沟7.0级地震#【红色涂装Acura NSX】改装项目清单：C32B[甩甩手]引擎，Lysholm机械增压套件，AEM电脑 ​​​​</t>
  </si>
  <si>
    <t>17015925</t>
  </si>
  <si>
    <t>//@双楠街道:@武侯发布:#四川九寨沟7.0级地震# 【最新消息汇总：死亡人数...</t>
  </si>
  <si>
    <t>16902138</t>
  </si>
  <si>
    <t># 四川九寨沟 #        四川九寨沟地震，牵动无数人的心。余震中逆行的战士，争分夺秒抢救伤员的医生，大爱无疆的志愿团队，危急时用身体护住妻子的丈夫......灾难中的温暖，给我们带来勇气和力量！今天，请为温暖和爱心传递下去，愿伤亡不再增加，加油，九寨沟！ ​​​​</t>
  </si>
  <si>
    <t>16931087</t>
  </si>
  <si>
    <t>#BAZAAR明星慈善夜#qifei190第77集团军440名官兵组成的第一梯队救援力量由2个方向奔赴灾区#四川九寨沟地震#L军粉团的秒拍视频（使用#秒拍#录制，免流量看热门短视频！） ​​​​</t>
  </si>
  <si>
    <t>17019829</t>
  </si>
  <si>
    <t>#赵丽颖正能量# //@吧唧好几口:#赵丽颖正能量# //@中国扶贫基金会:#有你救有力量# #跟爱豆一起，让爱放大# 感谢颖火虫为九寨沟地震施以援手，一点一滴汇聚大爱</t>
  </si>
  <si>
    <t>16925996</t>
  </si>
  <si>
    <t>母亲在央视新闻看到她  女儿随父亲到九寨沟旅游，地震后与家里失联，母亲在央视新闻看到她的身影，母亲一定是在时刻关注着新闻报道得最新动态，可怜天下父母心，话说她父亲呢？ ​​​​</t>
  </si>
  <si>
    <t>16901918</t>
  </si>
  <si>
    <t>8月8日21:19分四川九寨沟发生7.0级强震，今天是进入震后救援第三天。九寨天堂假日酒店员工回忆地震时称：感觉天崩地裂，现在内心还在发抖。#四川九寨沟地震#  °九寨沟地震亲历者：现在心里还在抖 L七环视频的秒拍视频 ​​​​</t>
  </si>
  <si>
    <t>17017124</t>
  </si>
  <si>
    <t>17018299</t>
  </si>
  <si>
    <t>【温暖！震后救援队徒步5公里，为伤员生火取暖】8月8日，四川九寨沟震后第一夜，救援队伍徒步5公里至震区开展救援，因夜晚温度低，救援队转移伤员到火堆旁取暖，安抚受灾群众。救援还在持续，加油！愿平安！（直击地震第一现场，实时更新动态O网页链接）#梨视频拍客直击地震#..全文：htt ​​​​</t>
  </si>
  <si>
    <t>2017-08-12 03:51</t>
  </si>
  <si>
    <t>17020660</t>
  </si>
  <si>
    <t>16901327</t>
  </si>
  <si>
    <t>活在当下 珍惜眼前 ，珍惜身边的每一个人为四川九寨沟地震 人民祈福。 ​​​​</t>
  </si>
  <si>
    <t>17019077</t>
  </si>
  <si>
    <t>【震区最美最感人身影：#迷彩色的逆行#】九寨沟地震，牵动国人的心。但是在震区，总有这样一群人，他们组织疏散，抢险救援；他们背起伤者，穿梭于危险之地；他们总是朝着前方跑去……所有人都在逃离震区，只有他们，朝着危险的方向前进。向他们致敬！（视频来源：人民武警） L微辣Video的秒拍视频</t>
  </si>
  <si>
    <t>16930763</t>
  </si>
  <si>
    <t>//@泉州交警: 扩散！#四川九寨沟地震#最全应急电话</t>
  </si>
  <si>
    <t>16913315</t>
  </si>
  <si>
    <t>【四川九寨沟7.0级地震已致20人死亡 431人受伤】中新网8月10日电 8日21时19分在四川阿坝州九寨沟县发生7.0级地震，据阿坝州政府信息公开工作办公室网站消息，经初步核查，截至8月10日12点°四川九寨沟7.0级地震已致20人死亡 431人受伤 ​​​​</t>
  </si>
  <si>
    <t>17014813</t>
  </si>
  <si>
    <t>#四川九寨沟7.0级地震# 86版西游记取景地垮塌，盛景再，但请相信美景还是会回来；震后九寨 | 花依然开 水依然蓝美丽的九寨沟，等你回来！ ​​​​  ​​​​</t>
  </si>
  <si>
    <t>16901165</t>
  </si>
  <si>
    <t>//@陕西高院: 【#四川九寨沟7.0级地震#】@中国地震台网速报 正式测定：8月8日21时19分在四川阿坝州九寨沟县（北纬33.20度，东经103.82度）发生7.0级地震，震源深度20千米。另据央视记者消息，甘肃陇南、兰州、天水、平凉多地有震感。 ​</t>
  </si>
  <si>
    <t>16929528</t>
  </si>
  <si>
    <t>#祈福九寨##四川九寨沟7.0级地震# 前些时间还在攻略去看你的美景  意外来得太突然 。祈福 ​​​​</t>
  </si>
  <si>
    <t>16901232</t>
  </si>
  <si>
    <t>愿一切安好。#九寨沟地震# ​​​​</t>
  </si>
  <si>
    <t>16926106</t>
  </si>
  <si>
    <t>想起这个暑假开始的时候，我妈还说没去过九寨沟想去看看，结果九寨沟就因为地震塌了一部分。九寨的美景也只能在live photo里长存了。我心里也一直有份愧疚…… 2四川省·阿坝藏族羌族自治州 ​​​​</t>
  </si>
  <si>
    <t>16928760</t>
  </si>
  <si>
    <t>#四川九寨沟7.0级地震#qifei192[泪流满面] 你是只汪啊，装什么乌龟#迷之微笑##微博搞笑排行榜#L秒拍视频 ​​​​</t>
  </si>
  <si>
    <t>16901166</t>
  </si>
  <si>
    <t>//@菏泽网警巡查执法: #关注九寨沟地震#【消防员度假遇地震，立即投入救援：受伤后仍说“能救几个救几个”】</t>
  </si>
  <si>
    <t>16929343</t>
  </si>
  <si>
    <t>惊闻九寨沟大地震—诗笺:李明亮在诗笺发表了《惊闻九寨沟大地震》，快来欣赏吧！ O网页链接 ​​​​</t>
  </si>
  <si>
    <t>16929689</t>
  </si>
  <si>
    <t>#四川九寨沟7.0级地震#发生后，诺日朗瀑布10日下午发生垮塌。诺日朗瀑布曾是86版《西游记》的经典取景地，片尾曲《敢问路在何方》中师徒四人从瀑布上走过的场景，正是在此处拍摄完成的。但如今，昔日美景不复存在，让人惋惜新浪娱乐的... （via@华西都市报 ） ​L新浪娱乐的微博视频 ​​​​</t>
  </si>
  <si>
    <t>17020888</t>
  </si>
  <si>
    <t>17014892</t>
  </si>
  <si>
    <t>#四川九寨沟7.0级地震#小小蠢猪了不起，天天睡到十点几，从没烦恼没脾气，谁人看见都妒忌，要问蠢猪在那里，正在理头看手机！ ​​​​</t>
  </si>
  <si>
    <t>16912601</t>
  </si>
  <si>
    <t>#九寨沟地震##祈福平安#祈福平安 ​​​​</t>
  </si>
  <si>
    <t>16928542</t>
  </si>
  <si>
    <t>#九寨沟地震# 保佑～愿我家乡平安 2南充 ​​​​</t>
  </si>
  <si>
    <t>16901411</t>
  </si>
  <si>
    <t>16927833</t>
  </si>
  <si>
    <t>日本都称赞中国，中国地震预警水平领先世界，九寨沟地震反应神速 西瓜视频 O网页链接 ​​​​</t>
  </si>
  <si>
    <t>16930330</t>
  </si>
  <si>
    <t>16930052</t>
  </si>
  <si>
    <t>16929274</t>
  </si>
  <si>
    <t>7日晚，河南洛阳司女士11岁的女儿随父亲到九寨沟旅行，#四川九寨沟7.0级地震#时，父女仍在景区内并与外界失联。直到昨天在央视《新闻30分》中，司女士突然看到女儿的身影，她激动得“差点儿哭出来”。目前，母女已取得联系。   天佑四川  希望伤亡能降到最低  亲人得以团聚   ​​​​</t>
  </si>
  <si>
    <t>17014979</t>
  </si>
  <si>
    <t>#唯爱王源# #九寨沟七级地震#绵阳消防重型搜救队分队前往黑河塘永竹村搜寻被困群众，已经与被困群众接通海事卫星电话来核实他们所在的具体位置。据悉，一共20人被困，有老人、小孩，无人员受伤。目前，被困人员和救援队伍汇合，准备撤离。http://t.cn/R9HB7YC@新华视点 ​​​​</t>
  </si>
  <si>
    <t>16925329</t>
  </si>
  <si>
    <t>九寨沟的美，被誉为天堂遗落在人间的美。很不幸小九寨——松坪沟，泥石流了！九寨沟，又地震了……愿上苍眷顾九寨之美：翠海水不惊，彩林不失色！ ​​​​</t>
  </si>
  <si>
    <t>16930645</t>
  </si>
  <si>
    <t>#四川九寨沟7.0级地震#一小学老师找家长谈话，很婉转的说，有了你女儿，我上课连表都不用看，看她的状态就可以。第3分钟开始用胳膊支着头，第10分钟开始趴在桌上，第15分钟进入睡眠……最厉害是下课前3分钟一定会坐起来，我就知道快下课了。家长一脸黑线…… ​​​​</t>
  </si>
  <si>
    <t>16931605</t>
  </si>
  <si>
    <t>#许昌身边事##去黑头方法##迷之微笑##美妆##鹿晗##痘痘黑头控##四川九寨沟地震# L鹿晗卖去黑头的河南妹的秒拍视频 ​​​​</t>
  </si>
  <si>
    <t>16912944</t>
  </si>
  <si>
    <t>#九寨沟地震# 保平安</t>
  </si>
  <si>
    <t>16902097</t>
  </si>
  <si>
    <t>//@石家庄网警巡查执法: #四川九寨沟7.0级地震#【当地已转移游客4.5万余人】截至14时30分，现场救援民警深入灾区17个乡镇，已将游客4.5万余人、车辆5325台有序转移出地震区域。现在还有1000余名自由行游客安置在安全地带等候转移。@央视新闻</t>
  </si>
  <si>
    <t>16932288</t>
  </si>
  <si>
    <t>四川九寨沟地震,这些搜救犬又一次整装出发奔赴前线!最后一张真的很讽刺！#九寨沟地震# ​​​​</t>
  </si>
  <si>
    <t>16913245</t>
  </si>
  <si>
    <t>16931821</t>
  </si>
  <si>
    <t>【丈夫向妻子报平安没提女儿  妻子在电视里看到女儿方确认安全】8日晚，#四川九寨沟7.0级地震#发生时，河南洛阳司女士的11岁女儿正跟随爸爸在当地跟团旅行，她很快收到了孩子爸爸打来的电话，“孩子爸爸说他没事，现场很多人，先不说了，就挂了。”随后父女二人的电话就打不通了。那女儿呢？带着这样的不安，她一夜没合眼，直到9日中午，她突然在电视新闻里看到了女儿的身影，激动地差点哭出来...洛阳晚报°女孩九寨沟地震后失联 母亲在电视新闻里发现...¡查看图片</t>
  </si>
  <si>
    <t>16913466</t>
  </si>
  <si>
    <t>16925828</t>
  </si>
  <si>
    <t>我在桂林，我很平安。#九寨沟地震##祈福平安# 2桂林·桂林漓江风景区 ​​​​</t>
  </si>
  <si>
    <t>17019108</t>
  </si>
  <si>
    <t>【暖！这碗牛肉面，视频播放4亿次】#四川九寨沟地震#发生后，乐山消防官兵跨越千里，连夜奔赴九寨沟地震灾区救援。在绵阳平武县等待道路疏通时，一位老人端着几碗热腾腾的牛肉刀削面，“赶了一夜的路，肯定饿了吧？”不管官兵如何推辞，老人坚持要让他们把面吃下。8月9日，一段讲述这则故事的51秒视频，仅一天时间，播放量就高达4亿次，网友直呼看湿了眼。（中国青年网）°【中国人的故事】为什么这碗牛肉面，视频播放...</t>
  </si>
  <si>
    <t>17020533</t>
  </si>
  <si>
    <t>16901726</t>
  </si>
  <si>
    <t>【甘肃1696名九寨沟游客无一人伤亡 其中兰州市游客654名 目前正在有序组织撤离返回】8月9日记者从省旅发委获悉，四川九寨沟县发生7.0级地震后，我省旅游部门紧急启动应急响应，并对在九寨沟旅游的团队进行了统计，截至目前，甘肃1696名游客已陆续从九寨沟安全撤出。 O甘肃1696名九寨沟游客无一人伤亡 正在有序组... ​ ​​​​</t>
  </si>
  <si>
    <t>16901874</t>
  </si>
  <si>
    <t>感动九寨沟地震，一个国家的反应！@手机QQ浏览器 O九寨沟地震，一个国家的反应！ ​​​​</t>
  </si>
  <si>
    <t>16928653</t>
  </si>
  <si>
    <t>#白澍我女朋友的男朋友#九寨沟地震做买卖的最高地步是淡季不淡，旺季更旺。印军连夜撤离洞朗 ​​​​</t>
  </si>
  <si>
    <t>16930168</t>
  </si>
  <si>
    <t>九寨沟诺日朗瀑布垮塌，系86版西游记取景地诺日朗瀑布垮塌前4小时，记者曾记录下最后的美丽。人类现有技术并不能准确预测地震，但可以在破坏性最强的那波地震抵达之前，提前几秒到几十秒发出预警。一般来说距离震中越远，收到预警的时间窗口越长，可以挽救更多生命。 L凤凰网娱乐的秒拍视频 ​​​ L凤凰网娱乐的秒拍视频</t>
  </si>
  <si>
    <t>17020668</t>
  </si>
  <si>
    <t>O撕裂神经乐队阿文九寨沟地震##四川九寨沟7.0级地震##四川九寨沟7级地震# 该啷个诀都啷个，仗死他狗日的。//@撕裂神经乐队阿文:泷泷大才子</t>
  </si>
  <si>
    <t>17015774</t>
  </si>
  <si>
    <t>发布了头条文章：《九寨沟地震救援 一张最美逆行照片刷爆朋友圈》 °九寨沟地震救援 一张最美逆行照片刷爆朋友圈 ​​​​</t>
  </si>
  <si>
    <t>17017640</t>
  </si>
  <si>
    <t>16928659</t>
  </si>
  <si>
    <t>#四川九寨沟7.0级地震# #好戏给你看#轩辕剑汉之云##张龙云##于朦胧#《轩辕剑之汉之云》兄弟版片花~L好戏给你看的秒拍视频 ​​​​</t>
  </si>
  <si>
    <t>16929030</t>
  </si>
  <si>
    <t>#九寨沟火花海毁了#九寨地震，正是旺季，近4万的游客。相信大家也看新闻，茂县塌方路断。因为地震在晚上，救援队肯定是第二天才能进来。所以第一时间展开救援，疏散游客避险的都是九寨沟的导游司机还有酒店的员工。近3万的游客在地震第二天被导游和司机安全带回成都。地震中很多感人的故事慢慢的正能量，但是还是有一些让人唾弃的丑恶。有一个男人报团到九寨旅游因为天灾没能正常游览到九寨沟，要求导游全额退款，他的钱是交给报团的地方又没有交给导游。这个男人第三天到成都时迁怒于车上20岁出头的女导游。拿起车上的拖把度过导游乱打。导游报警，散团后被带到了成都金泉派出所。这个事情到现在并没有得到公平公正的解决。地震无情人间有情，把游客从危险的地带带回安全的成都，却遭到了一顿打，导游想不明白，同为导游的同仁一样想不明白。现在金泉派出所已经聚集了近两百导游维权，我们要的很简单，一个公正的处理，一个打人者队被打者的道歉。希望关注九寨地震都能关注到这件地震中的人性丑陋的一面。前面两张是打人的一家#九寨沟地震##九寨沟发生7级地震# @旅游卫视官方微博 @新浪旅游 @途牛旅游网 @驴妈妈旅游 @成都全搜索新闻网 2成都·金泉街区</t>
  </si>
  <si>
    <t>17020251</t>
  </si>
  <si>
    <t>16901072</t>
  </si>
  <si>
    <t>#德阳观天下#【独家视频：实拍#震后的九寨沟景区#  落石之下，水依然蓝、花仍旧开】10日，成都商报记者独家深入九寨沟景区腹地，近距离拍到#九寨沟县7.0级地震#后的景区，两分钟全纪录火花海、老虎海、犀牛海、镜海、诺日朗瀑布、珍珠湖、树正海等景点画面！@成都商报  L成都商报的秒拍视频让我们相信，九寨会依然美丽！ ​​​</t>
  </si>
  <si>
    <t>17017359</t>
  </si>
  <si>
    <t>#四川阿坝地震#【直击九寨沟震后40小时救援情况 6路记者现场播报】8日21时19分，四川阿坝州九寨沟县发生7.0级地震，震源深度20千米，川渝陕甘等省市有明显震感，截至10日12时，20人遇难，431人受伤；转移民众超过6万；救援正紧张进行，游客正分批疏散。封面新闻直击救援进展！ O微博直播 . ​</t>
  </si>
  <si>
    <t>16901458</t>
  </si>
  <si>
    <t>//@巴中晚报:#四川九寨沟7.0级地震#</t>
  </si>
  <si>
    <t>16928733</t>
  </si>
  <si>
    <t>17020791</t>
  </si>
  <si>
    <t>愿平安//@韩天宇-HTY:愿平安//@人民日报:#四川九寨沟地震#【80名国家地震灾害紧急救援队队员 赶赴九寨沟地震灾区】据央视，国家地震灾害紧急救援队80名队员携带两台救援车、5条搜救犬及搜救破拆等相关装备，将于O今天13:30左右从北京乘军机紧急赶赴四川九寨... 。注意安全！</t>
  </si>
  <si>
    <t>17014373</t>
  </si>
  <si>
    <t>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四川在线 王密 记者：朱丽） ​​​​</t>
  </si>
  <si>
    <t>16929033</t>
  </si>
  <si>
    <t>灾难让人更懂珍惜，更加勇敢。9年后，我还是没有跑出去 | 震后余生 Sayings： 今天的故事，来自 9 年前经历了汶川大地震后幸存下来的人。 昨晚，九寨沟发生了 7 O网页链接 ​​​​</t>
  </si>
  <si>
    <t>17020692</t>
  </si>
  <si>
    <t>发布了头条文章：《九寨沟地震与三峡工程有关？权威解读来了》 °九寨沟地震与三峡工程有关？权威解读来了 ​​​​</t>
  </si>
  <si>
    <t>16928244</t>
  </si>
  <si>
    <t>四川九寨沟7.0级地震##新疆精河县6.6级地震# 8月8日21:19 四川阿坝州九寨沟县发生7.0级地震；8月9日07:27 新疆博尔塔拉州精河县发生6.6级地震。灾情牵动着各行各业和网友的心，感谢救援人员的奋不顾身！愿灾区人民平安！一线救援人员平安！ 微博上这群有爱的人值得让你看见 ​​​ ​​​​</t>
  </si>
  <si>
    <t>17015995</t>
  </si>
  <si>
    <t>【九寨沟地震14名遇难者已确认身份  年纪最小者仅11个月大】据@中国阿坝州发布 接九寨沟县应急办书面报告，截至目前，九寨沟7.0级地震遇难的20人，其中14名遇难者已确认身份，年纪最小者仅11个月大，6名正在核实身份。还有一名遇难者是在生日当天逝世… ​​​#四川九寨沟7.0级地震##四川九寨沟7级地震##地震快讯#</t>
  </si>
  <si>
    <t>17015769</t>
  </si>
  <si>
    <t>心都在颤抖【#女孩生日当天地震遇难# 她的生命定格在29岁】“8·8”九寨沟7.0级地震已致20人死亡，其中有一位姑娘来自嘉兴，她的名字叫毕倍倍。这一次，毕倍倍是带着妈妈去旅行。地震发生时，一块巨石从山上滚落，砸穿了倍倍所乘坐的旅行车，妈妈受伤较轻，而她被砸中腿部和后背，不幸遇难。地震当天，正是她29岁的生日O景德镇籍地震遇难游客在嘉兴打拼多年 当天是...（江西新闻网）#九寨沟县7.0级地震# 2杭州·小营街区</t>
  </si>
  <si>
    <t>16931212</t>
  </si>
  <si>
    <t>#九寨沟导游被打#因为不可抗力造成的你们为何怪导游？导游能让地震吗？ ​​​​</t>
  </si>
  <si>
    <t>17020922</t>
  </si>
  <si>
    <t>16925400</t>
  </si>
  <si>
    <t>17019771</t>
  </si>
  <si>
    <t>今天下午四点半，湖北省红十字基金会千里驰援，奔赴地震灾区为受灾同胞送去价值12.5万元的500个赈济家庭箱已经顺利抵达九寨沟灾区，箱内物资都是生活必需品，包括大米、食用油、被褥、卫生洗漱用品等，用于帮助安置受灾群众，为他们提供物资支援。接下来，这批物资将被分发到当地受灾群众的手中。（湖北广电融媒体记者：帮女郎李巧、孙正好、郭杨）</t>
  </si>
  <si>
    <t>17018283</t>
  </si>
  <si>
    <t>#我的幸福自己做主# 【公告】 08月08日四川阿坝州九寨沟县地震本微博停更一天  愿天佑四川 祈愿平安愿逝者安息 生者坚强 请各位L们，谨言慎行，尽量勿发EXO相关话题发微博 ​​​​</t>
  </si>
  <si>
    <t>17015077</t>
  </si>
  <si>
    <t>发布了头条文章：《6000米高空俯瞰地震后九寨沟风光》 °6000米高空俯瞰地震后九寨沟风光 ​​​​</t>
  </si>
  <si>
    <t>16929548</t>
  </si>
  <si>
    <t>【目前震区国省干线公路已全部抢通！社会车辆尽量不要前往！】#四川九寨沟7.0级地震# 一、九环东线绵阳至九寨沟县城畅通，沿线没有垮方。实施交通管制，只出不进，车流量不大。二、九环西线国道213线：茂县境内K769+700(石大关旧关楼）处山体高位垮塌已抢通便道，可通行应急车辆，实施交通管制，除抢险救灾车辆通行外，禁止一切社会车辆通行。有6台装载机、2台挖掘机、2台运输车、抢险人员42人，正开展抢险排危工作。川九路：九黄机场到弓杠岭畅通；弓杠岭到沟口已于9日下午17:30抢通便道，仅供抢险车辆通行，但大型车辆无法通过。目前，关门子处坍方量较大且为巨石，九倒拐处坍方量大，神仙池沟口处上方飞石不断。已安排4台挖机，13台装载机重点对这三处进行保通，同时对其余路段零星坍方进行清理。对神仙池沟口和九倒拐处需要进行钢棚洞等安全防护工程后才能正常通行，时间暂时无法确定。(via@四川公安 )</t>
  </si>
  <si>
    <t>16929889</t>
  </si>
  <si>
    <t>落石之下，水依然蓝、花仍旧开】10日，成都商报记者独家深入九寨沟景区腹地，近距离拍到#九寨沟县7.0级地震#后的景区，两分钟全纪录火花海、老虎海、犀牛海、镜海、诺日朗瀑布、珍珠湖、树正海等景点画面！L成都商报的秒拍视频让我们相信，九寨会依然美丽！ ​​​</t>
  </si>
  <si>
    <t>17019666</t>
  </si>
  <si>
    <t>#四川九寨沟7.0级地震##2017亚洲杯# DayShow玻尿酸多肽修护精华液！肌肤营养餐餐,一天能量营养的保证玻尿酸多肽修护精华液提亮肤色、紧致嫩肤！“唤醒”你的美丽#Dayshow# ​​​​</t>
  </si>
  <si>
    <t>17018483</t>
  </si>
  <si>
    <t>#爱旅行爱摄影##爱生活爱搞笑#qifei191 #九寨沟七级地震#绵阳消防重型搜救队分队前往黑河塘永竹村搜寻被困群众，已经与被困群众接通海事卫星电话来核实他们所在的具体位置。据悉，一共20人被困，有老人、小孩，无人员受伤。目前，被困人员和救援队伍汇合，准备撤离。http://t.cn/R9HB7YC@新华视点</t>
  </si>
  <si>
    <t>16929594</t>
  </si>
  <si>
    <t>#四川九寨沟7.0级地震#微晶：再好的皮肤都需要深层清肌‼️ L努力奋斗的小清的秒拍视频 ​​​​</t>
  </si>
  <si>
    <t>17019426</t>
  </si>
  <si>
    <t>#四川九寨沟7.0级地震#baby002【减肥妙囊一】很多专家都说过，晚上睡前的四个小时内不能吃任何食物，但是如果你已经出现了小腹的话，不妨再提前两个小时，这样让你的肠胃在你睡觉前充分的进行运动，消化掉你的食物，这样你的腹部才不会出现讨厌的脂肪囤积。 ​​​​</t>
  </si>
  <si>
    <t>17018199</t>
  </si>
  <si>
    <t>【陕西省地震局工作队 赴甘肃四川开展灾害调查】　　本报讯 （记者 张松） 11日，记者从陕西省地震局了解到，四川省九寨沟7.0级地震发生后，省地震局派出的地震应急现场工作队在完成汉中、宝鸡地震灾害调查°陕西省地震局工作队 赴甘肃四川开展灾害调查 ​​​​</t>
  </si>
  <si>
    <t>17021008</t>
  </si>
  <si>
    <t>【四川网安重拳打击网络谣言 一网民散布“涉地震谣言” 被行政拘留10日】8月11日，@阿坝网警巡查执法 接举报称，有网民散布“九寨天堂昨晚九百间住满的，早上天不亮就拉走四车死人”的虚假消息。当晚，松潘县公安局将涉嫌散布该谣言的违法嫌疑人朱某(九寨沟人)抓获，被依法行政拘留10日。公安机关提醒：网络不是法外之地，莫造谣，造谣必被捉！</t>
  </si>
  <si>
    <t>16901164</t>
  </si>
  <si>
    <t>16931299</t>
  </si>
  <si>
    <t>#池州身边事#【池州九华山机场赴四川航班正常，暂未受到地震影响】四川九寨沟发生7.0级地震以后，引起社会广泛关注。据池州九华山机场消息，池州市飞往四川成都的航班暂未受到影响。目前，池州至成都的航班还是每周二、四、六正常执飞，航班每周三班，没有接到更改航班或停止售票的通知。另外，九寨沟距离四川成都约有600公里。九寨沟发生7.0级地震以后，暂未影响池州飞往成都航班的运行。O赴四川航班正常 池州多家旅行社暂未接到退团...</t>
  </si>
  <si>
    <t>17014799</t>
  </si>
  <si>
    <t>九号早上我还没醒，我妈说了句四川又地震了，我一下就坐起来了，我说哪？我妈说四川，我急着问四川哪？我妈说九寨沟，我说嗷那没事，我妈说咋的了，咋没事呢我说不是南充就好小强家在南充。我想说我不是没人情味不关心其他地方的人，但我更关注的是我喜欢的人有什么事情我一定是先关心我在乎的人</t>
  </si>
  <si>
    <t>16901071</t>
  </si>
  <si>
    <t>//@人民日报:【九寨沟地震受伤人员增至343人】截至8月9日22时10分，死亡19人（其中游客6人，本地群众2人，未查明身份11人），受伤人员增至343人（重伤13人，其中危重2人）。省道301线3处断道均已抢通便道；17个乡镇恢复供电；转移车辆1万余台，转移人员超6万人(含126名外国游客)。</t>
  </si>
  <si>
    <t>17019153</t>
  </si>
  <si>
    <t>#爱旅行爱摄影##爱生活爱搞笑#qifei193#九寨沟救援#【武汉女护士九寨沟旅游突遇地震，混乱中用手指撬开游客牙齿施救】8日晚，中国人民解放军武汉总医院护士童红艳一家三口在九寨沟游玩。地震发生后，她发现一名50多岁妇女躺在地上不停抽搐，牙齿还咬住了舌头。混乱中，童红艳用手指撬开了她的牙齿，紧急救治了这名突发疾病的游客，直到女</t>
  </si>
  <si>
    <t>16912281</t>
  </si>
  <si>
    <t>08年发生了很多事，汶川地震，外公去世，愿天佑九寨沟</t>
  </si>
  <si>
    <t>17014431</t>
  </si>
  <si>
    <t>是啊，上次的钱昵//@方无码:上次的钱呢？//@四两拨干片V://@老安同志的微博:月8日，四川九寨沟发生7.0级地震，壹基金第一时间响应，向全国各地。。。。。。要钱！</t>
  </si>
  <si>
    <t>17017302</t>
  </si>
  <si>
    <t>16927925</t>
  </si>
  <si>
    <t>16929268</t>
  </si>
  <si>
    <t>九寨沟7.0级地震已造成20人死亡、493人受伤中国阿坝州发布 2017-08-10 22:52中国阿坝州发布:接九寨沟县应急办和州卫计委书面报告，截至目前，九寨沟7.0级地震已造成20人死亡、493人受伤（其中重伤45人，较重56人，轻伤392人）。相关情况续报。 ​​​​</t>
  </si>
  <si>
    <t>16901052</t>
  </si>
  <si>
    <t>#拒绝道德绑架# 九寨沟地震，吴京、黄晓明、邓超等众多明星都第一时间为灾区祈福，并通过不同渠道向灾区捐款捐物，其中吴京捐款100万，邓超、孙俪夫妇捐款80万，刘亦菲、杨洋、黄晓明各捐50万。在这其中吴京最受争议，个别网友却拿最近接连突破票房纪录的《战狼2》说事，说什么吴京以爱国题材电影挣了几个亿，应该捐更多。吴京卖房投资电影时有人这样说吗？吴京拍摄时辛苦你能体会到吗？吴京全身家投入时的压力你能感受到吗？当然，可喜的是现在多数网友还是比较理性的，多数网友是支持和理解吴京的，有网友扒出吴京08年亲赴汶川地震现场，并低调捐款100万的凭证，进一步说明吴京是一个有血有肉有感情的中国男儿，我们有什么理由来诋毁他。</t>
  </si>
  <si>
    <t>16927766</t>
  </si>
  <si>
    <t>扩散:【九寨沟发生1690次余震 关于地震，你一定想了解这些~】我国有哪些地震带？你们所在的城市是否处于地震带上？地震所造成的灾害与哪些因素有关？你家的房屋结构是否有较强的抗震能力？万一真的发生地震该怎么办呢？你想了解的这些，下面视频都能帮你解答 L安徽消防的秒拍视频 ​​​</t>
  </si>
  <si>
    <t>16912450</t>
  </si>
  <si>
    <t>17020064</t>
  </si>
  <si>
    <t>16901445</t>
  </si>
  <si>
    <t>#四川九寨沟7.0级地震#哪也不多7设计师将两间卫浴合一舒适了生活使用性，而原本紧临于旁的楼梯也透过改向。 ​​​​</t>
  </si>
  <si>
    <t>17014903</t>
  </si>
  <si>
    <t>【女导游自述令人落泪！为灾难中那些不倒的小旗点赞！】近日，#四川九寨沟地震#导致大量游客被困。危难之际导游们不离不弃，坚守岗位，他们的小旗安定了人心，引导了撤离。其中一位年轻女导游的自述更是看哭了许多人。 网友：无论什么情况，导游的旗子不倒，游客就能安心！°女导游自述看哭网友！这次我们赞美灾难中那些... ​​​​¡查看图片</t>
  </si>
  <si>
    <t>17014019</t>
  </si>
  <si>
    <t>评论执著人生 的博文【九寨沟地震救援，一张最美逆行照片刷爆朋友圈《网络》】："九寨沟地震救援，一张最美逆行照片刷爆朋友圈《网络》[贴你][贴你]"查看原文：°九寨沟地震救援，一张最美逆行照片刷爆朋友圈... ​​​​</t>
  </si>
  <si>
    <t>16931919</t>
  </si>
  <si>
    <t>我们永远不知道下一秒 ，灾难和幸福哪一个先来到。 一辈子不长，对自己好点，也对身边人好点 ，下辈子也许遇不到，好好珍惜每一个出现在我们生命中的人。 岁月静好，流年一片 ，心有云烟，无谓何安; 为四川地震的阿坝州、九寨沟、祈祷愿人人平安！? ? ? ? ? ? ? ?</t>
  </si>
  <si>
    <t>16927624</t>
  </si>
  <si>
    <t>16925347</t>
  </si>
  <si>
    <t>//@新浪浙江:#九寨沟7级地震#九寨沟诺日朗瀑布发生垮塌，昔日美景伤痕累累浪君都还没来得及去看看愿早日恢复重建！</t>
  </si>
  <si>
    <t>16931211</t>
  </si>
  <si>
    <t>#九寨沟地震# 看到九寨沟景点毁了，跑去翻了一下以前的老照片。傻瓜相机拍的，没有滤镜不能p图，依然可以感受到九寨的美吧。 2西安·亚美大厦（商圈） ​​​​</t>
  </si>
  <si>
    <t>16913636</t>
  </si>
  <si>
    <t>本来想去九寨沟避暑真的没想到会遇见地震?  还好连夜逃出来了?  九寨沟的瀑布都干了，愿平安 ​​​​</t>
  </si>
  <si>
    <t>16901204</t>
  </si>
  <si>
    <t>九寨沟地震又勾起了大家对汶川地震的回忆我却想起了4.20芦山地震的时候地震过后回房间看见有你的未接来电那是2013年今年2017我们身边都有了不同的人陪伴祝你幸福 ​​​​</t>
  </si>
  <si>
    <t>17019756</t>
  </si>
  <si>
    <t>17017923</t>
  </si>
  <si>
    <t>官网: O网页链接  四川九寨沟地震六问，你关心的都在这里°四川九寨沟地震六问，你关心的都在这里 ​​​​¡查看图片</t>
  </si>
  <si>
    <t>17018351</t>
  </si>
  <si>
    <t>祈祷平安#九寨沟7.0级地震# ​​​​</t>
  </si>
  <si>
    <t>17020514</t>
  </si>
  <si>
    <t>#希望#九寨沟震区上空出现彩虹#九寨沟7.0级地震# ​​​​</t>
  </si>
  <si>
    <t>17020319</t>
  </si>
  <si>
    <t>【又见最美逆行：我们不是英雄，‘逆行’是我们忠于职守】今天许多人被一张九寨沟地震救援现场的“逆行”照片刷屏了。武警四川总队阿坝支队十三中队的张国全，连续救援了40多个小时后，在一处塌方山体下，他冲进塌方地段，背起游客冲出危险区。在同一地点，记者看到了更多的逆行者，“后面还有...接一下，背一下”…每一位现场的救援者，都是最美逆行者！转发，致敬！L成都商报的秒拍视频</t>
  </si>
  <si>
    <t>16928937</t>
  </si>
  <si>
    <t>#四川九寨沟7.0级地震#小狗耍赖不肯走，主人一脸无奈转身离去后。。。L清南星君的秒拍视频 ​​​​</t>
  </si>
  <si>
    <t>17017392</t>
  </si>
  <si>
    <t>九寨沟地震了，新疆又地震了，陕西西汉高速今天又死36人，地球的这一哆嗦，就是让你明白，生活就要简单，想谁～～打电话，想见谁～～约，喜欢什么～～买，困了～～～睡！不用活在别人嘴里~~累！   这世上除了生死，其他的都是小事        想那么多干嘛……   ​​​​</t>
  </si>
  <si>
    <t>17017920</t>
  </si>
  <si>
    <t>#只想陪着你# 【枪口之下是敌人，头顶之上是亲人】#四川九寨沟7.0级地震# 我们的子弟兵、人民警察在行动！遭遇大灾大难，是检验一个政党、一个政府、一支军队到底是在为谁服务的试金石。PS：图1为灯塔国大兵救灾；图2为子弟兵抗洪，其余为#四川九寨沟地震# 救援。 ​​​​</t>
  </si>
  <si>
    <t>17014042</t>
  </si>
  <si>
    <t>#成都新鲜事#@粉丝头条官方微博 @成都这点事 #成都#2成都 【图解：遭遇地震时如何正确使用手机】8月8日，四川省九寨沟县发生7.0级地震。每当灾难来临，我们的手机那头却总是“嘟嘟”声。其实，遭遇地震时应：①到人少空旷地方拨打电话；②保持冷静，避免重复拨号；③可以尝试改换发送短信；④多人被困时，用一部手机求救。（人民网IT）O图说互联网(第16期)：遭遇地震应该如何正确使... ​​​ 2成都·柏合镇</t>
  </si>
  <si>
    <t>17014013</t>
  </si>
  <si>
    <t>17016674</t>
  </si>
  <si>
    <t>#爱旅行爱摄影##爱生活爱搞笑#qifei190 #九寨沟地震#来自粉丝：九寨沟黄龙机场已经集结了陆军航空兵的大批救援直升机#为爱飞行#L航空物语的秒拍视频 ​​​​</t>
  </si>
  <si>
    <t>16932109</t>
  </si>
  <si>
    <t>实体店衣服，质量炒鸡好呢#九寨沟地震# #女装# #赵丽颖# #赵丽颖代言德芙#</t>
  </si>
  <si>
    <t>16901822</t>
  </si>
  <si>
    <t>#四川资讯# #心系九寨# 【一个不能少！ 九寨沟地震数万游客大转移】@中国旅游 @四川公安 @四川消防 @四川旅游 @阿坝旅游 @九寨沟管理局 ¡查看图片</t>
  </si>
  <si>
    <t>16932142</t>
  </si>
  <si>
    <t>男友为她挡住飞石，女友：那一刻我决定嫁给他[爱心]】#四川九寨沟发生地震#时，一对浙江的小情侣在九寨沟把终身大事给定了！原来，地震发生时，他们正坐在大巴上，突然有几块飞石砸进了车窗，男孩什么都没想，瞬间把女孩给抱住包在衣服里。事后，女孩甜蜜地说到：“回去我就嫁给他。恋爱中的男女，在女方不太确定是否要嫁给你的时候，赶快带她去九寨沟吧</t>
  </si>
  <si>
    <t>16931331</t>
  </si>
  <si>
    <t>#四川九寨沟7.0级地震#qifei193有一种套路叫老婆！夫妻之间的情感小套路！L秒拍视频 ​​​​</t>
  </si>
  <si>
    <t>16927621</t>
  </si>
  <si>
    <t>【遇到地震莫慌张！】【震时就近躲避，震后迅速转移至安全地带】【地震自救手册】【为安全，大家转发扩散，愿平安！】 ​​​#四川九寨沟7.0级地震# ​​​​</t>
  </si>
  <si>
    <t>16930611</t>
  </si>
  <si>
    <t>一场强震之后，九寨沟的很多美景已然成为了一种记忆不否认经过一番恢复之后，九寨沟依然美丽如常，但你不可否认的是，恐怕有些美景就此消亡了，它们也只能留在一些人的记忆之中。这恐怕才是此次地震给景区所造成的难以挽回的损失。几百万年乃至于上千万年形成的美景，就在一瞬间被摧毁了，实在是令人痛惜啊……</t>
  </si>
  <si>
    <t>16930603</t>
  </si>
  <si>
    <t>#文明中国#【细数九寨沟地震灾区那些温暖瞬间…】</t>
  </si>
  <si>
    <t>16931756</t>
  </si>
  <si>
    <t>九寨沟地震后朋友圈疯转一篇推送 我默默把文章看完 太扎心 泪水在眼眶里打转 这几天妈妈一直在关注九寨沟的新闻 很后怕 如果我们没有临时换行程 现在会怎么办 我们会面临什么 一边感慨自己的幸运 一边感慨世事的难料 没有人知道明天和意外哪个先来到 给奶奶打电话 年迈的她叹着气 不像往常那样责怪我 用幽幽的语气说 没事就好 平安就回家吧记得其中一句话“最怕如果我死了，我喜欢的那个人，他还不知道我喜欢他”  我把推文转发给沛先生 问了他一句话 他的回答瞬间让我想嫁给他和闺蜜分享心里的小窃喜 冰说“我又何尝不是” 家惠的回答更让我温暖 那一刻 顿时整个心房被感动包围是啊 意外来临时 伤心难过的何止是家人 还有那么多朋友 自己的爱人 伴侣 都会遭受多么大的心理创伤我最怕如果我死了 我爱的和爱我的人 都像疯了一样 那得多可怕多心酸感恩老天 感激生命</t>
  </si>
  <si>
    <t>17014976</t>
  </si>
  <si>
    <t>16930862</t>
  </si>
  <si>
    <t>16931394</t>
  </si>
  <si>
    <t>最美的逆行者  战友们辛苦了#九寨沟地震 祈福平安##为中国军人点赞# ​​​​</t>
  </si>
  <si>
    <t>16928676</t>
  </si>
  <si>
    <t>16929554</t>
  </si>
  <si>
    <t>#西汉高速交通事故已36死# 10日23时34分许，西汉高速陕西段发生一起交通事故，目前已造成36人死亡13人受伤。这种突发事件和九寨沟地震一样可怕。11日从陕西省公安厅等有关部门初步了解，事故车辆是河南经营的一辆客运车，在途经西汉高速秦岭隧道时，因撞到隧道墙壁发生事故，事故造成36人死亡，13人受伤，伤者已被紧急送医。生命脆弱，逝者安息，生者坚强</t>
  </si>
  <si>
    <t>17014600</t>
  </si>
  <si>
    <t>#带着微博去旅行##带着微博去北京#【关于感恩】无意中看到你们的对我的️❗️一路见证你们的成长❗️你们的事业成就就是我最大的骄傲❗️#四川九寨沟7.0级地震##可莱丝泡泡染##盈庄可莱丝泡泡染##地震安全逃生手册##NiNi实力团队招加盟，##北京突发# ​​​​</t>
  </si>
  <si>
    <t>17018133</t>
  </si>
  <si>
    <t>【地震“逃单”后续：震后不少顾客返回结账】#四川九寨沟地震#后，西安震感强烈，某商场餐饮区用餐者纷纷“逃单”避难，多家餐馆损失约达6万。商场曾表示不强求，但工作人员称，近日多位顾客返回结账。没想到他们会回来结账，真心点赞。网友：遇险逃跑是本能，回来付账是素质！°回家 ​ ​​​​</t>
  </si>
  <si>
    <t>17017297</t>
  </si>
  <si>
    <t>#男版produce101#四川九寨沟地震是人是狗,是敌是友,时间长了自己瞅.大学生来了 ​​​​</t>
  </si>
  <si>
    <t>17015994</t>
  </si>
  <si>
    <t>【86版西游记取景地垮塌】四川九寨沟地震发生后，诺日朗瀑布10日下午发生垮塌。据悉，诺日朗瀑布曾是86版《西游记》 的经典取景地，片尾曲《敢问路在何方》中师徒四人从瀑布上走过的场景，正是在此处拍摄完成的。但如今，盛景不在令人惋惜……创造与毁灭都是大自然的力量，相信它还会有新设计...全文： O网页链接 ​</t>
  </si>
  <si>
    <t>16927688</t>
  </si>
  <si>
    <t>16930338</t>
  </si>
  <si>
    <t>16932108</t>
  </si>
  <si>
    <t>我在看：【【四川九寨沟级地震 西部战】  O【四川九寨沟级地震 西部战 ​​​​</t>
  </si>
  <si>
    <t>16926167</t>
  </si>
  <si>
    <t>【华岩文教九寨沟地震救援】2018年8月9日下午经过一天的奔波，重庆市华岩文教基金会九寨沟地震救援第一梯队全体队员安全到达九寨沟县政府救灾指挥中心，参加本次地震灾情汇报和救援任务分工协调会议。并按照抗震救灾指挥部统一安排，从自贡紧急调来后勤保障车，配备发电机组及照明设施，厨房全套设备设施，100人帐篷营区设备，能满足300人一周的食物，以及常备药品，伤感感冒及轻微外伤药品。 2阿坝藏族羌族自治州·永乐镇</t>
  </si>
  <si>
    <t>17018379</t>
  </si>
  <si>
    <t>#四川九寨沟7.0级地震# 总要允许有人错过你。听S.H.E《天灰》现场版:“想念变成怀念，心动变成心碎，偏偏还会关切，你最后属于谁 。” O网页链接 ​​​​</t>
  </si>
  <si>
    <t>2017-08-12 03:26</t>
  </si>
  <si>
    <t>16929894</t>
  </si>
  <si>
    <t>日本电视台播送九寨沟地震新闻#九寨沟县7.0级地震# O网页链接 ​​​​</t>
  </si>
  <si>
    <t>17015761</t>
  </si>
  <si>
    <t>【九寨沟7.0级地震，汉中等地11所学校提前5至38秒收到预警，怎么做...】8月8日21时19分，四川九寨沟发生7.0级地震，°九寨沟7.0级地震，汉中等地11所学校提前5至38... ​​​​</t>
  </si>
  <si>
    <t>16931239</t>
  </si>
  <si>
    <t>公安消防部门全面展开四川九寨沟、新疆精河地震灾害救援工作-千龙网·中国首都网 °公安消防部门全面展开四川九寨沟、新疆精河地... ​​​​</t>
  </si>
  <si>
    <t>17019246</t>
  </si>
  <si>
    <t>九寨沟那里真的好美啊 跟《太阳的后裔》里地震的场景很像，都发生在一片宁静、风景秀丽的地方...电视剧里地动山摇的那一刻，忍不住心也在跟着颤抖...</t>
  </si>
  <si>
    <t>16901941</t>
  </si>
  <si>
    <t>『救人！九寨沟7.0级地震救援消息』O救人！九寨沟7.0级地震救援消息 ​​​​</t>
  </si>
  <si>
    <t>16932063</t>
  </si>
  <si>
    <t>#四川九寨沟7.0级地震#   $齐翔腾达 sz002408$ $中国石化 sh600028$   @看微博晓天下事  @公正促和谐1  @发明大王孙景文  @足球宝贝VIVI      ​​​​</t>
  </si>
  <si>
    <t>17020978</t>
  </si>
  <si>
    <t>一场九寨沟地震造就不少人声名鹤起，名利双收！      最近几天倍受人们关注的四川阿坝州九寨沟县的两次地震，造成了20人死亡上百人受伤，目前正在抢救和支援中……     在这场地震中房屋受损700多栋，造成的损失略低于预计，国家已立项，并派出专家组进行抢救安置和震后的重建工作。     近几年来地震发生频繁，特别是在地震范围内，在这个旅游景区，日均接待4、5万人次发生地震，给当地人带来了一定经济损失，同时在另一个层面，让更多的人记住了九寨沟，相信重建后的九寨沟比现在更加风景秀丽吧！     每次受灾中发生许多可歌可泣的感人故事，也有不少人趁机谋利的；总之，一方有难，八方支援，帮助那些需要帮助的人，不求名利，只求心中那最本质的善良，愿你们战胜困难，一切都会好起来的！    总之，四川九寨沟地震后，需要的是你实际行动而不是借机谋利！  本文来自：O网页链接</t>
  </si>
  <si>
    <t>16912816</t>
  </si>
  <si>
    <t>【阿龙HYL】九寨沟这么美，地震你怎么就忍心这样来伤害它？！  O网页链接 （使用@美篇 App创作） ​​​​</t>
  </si>
  <si>
    <t>16928740</t>
  </si>
  <si>
    <t>16929269</t>
  </si>
  <si>
    <t>17020382</t>
  </si>
  <si>
    <t>【#四川九寨沟7.0级地震# 7名特警逆行入沟的26小时：进去时就没想退路】L澎湃新闻的秒拍视频 这是一支奔走于九寨沟地震灾区的7人“敢死队”，他们平均年龄不到24岁。8月10日10时许，当九寨沟风景区内所有人都紧急往外撤时，来自四川阿坝州公安局特警支队的色刚等7名队员，接到上级命令后，开始从景区诺日朗游客中心，一路逆行，穿过镜海、金铃海、五花海、熊猫海，徒步翻山越岭向原始森林深处去。在地震灾区中逆行，伴随他们的是中断的交通、山体坍塌随时落下的滚石和与外界失联。“心里害怕，想过可能回不来了，但没有后退，”色刚说。°九寨沟地震丨7特警逆行入“孤岛”26小时：进去...</t>
  </si>
  <si>
    <t>17019271</t>
  </si>
  <si>
    <t>16926017</t>
  </si>
  <si>
    <t>一直看到四川地震的消息 当时跟叶猫子几乎没商量 一拍即合 期末考完立马飞 晚上才去商场买的滑雪服 虽然两个傻缺零下17度的大冬天跑去九寨沟 但还是被美到不行 刚进景区的湖边停下 就飘起了雪花巨美 在五花海 别人吃个泡面赶紧赶路 我们嚼完两大袋零食是因为那个海美到可以坐着看一天..希望它好好的. ​​​​</t>
  </si>
  <si>
    <t>17019321</t>
  </si>
  <si>
    <t>【快来认领！撤离时没带走的行李 九寨沟都帮你保管着！】11日，九寨沟天源豪生度假酒店工作人员正在清理游客物品。地震当日，酒店入住900余间房，大部分游客撤离时都带走了行李，已有近40个房间的游客联系酒店，但仍有不少行李等待认领。 ​​​​</t>
  </si>
  <si>
    <t>16929527</t>
  </si>
  <si>
    <t>17018387</t>
  </si>
  <si>
    <t>17018243</t>
  </si>
  <si>
    <t>2017-08-12 04:02</t>
  </si>
  <si>
    <t>17020328</t>
  </si>
  <si>
    <t>【四川网安重拳打击网络谣言 一网民散布“涉地震谣言” 被行政拘留10日】8月11日，@阿坝网警巡查执法 接举报称，有网民散布“九寨天堂昨晚九百间住满的，早上天不亮就拉走四车死人”的虚假消息。当晚，松潘县公安局将涉嫌散布该谣言的违法嫌疑人朱某(九寨沟人)抓获，被依法行政拘留10日。公安机关提醒：网络不是法外之地，莫造谣，造谣必被捉！@四川公安</t>
  </si>
  <si>
    <t>16925806</t>
  </si>
  <si>
    <t>2017年8月，九寨沟的地震发生后两天，来自河南省南阳市卧龙的游客：王长许，电话18628095126（听说目前此人正在成都就业），携家人旅游九寨沟期间，无故殴打踹踢此行为他们服务的20岁备孕女导游。女孩子也被派出锁关起不准送医院。 ​​​​</t>
  </si>
  <si>
    <t>16913567</t>
  </si>
  <si>
    <t>//@太原铁路://@西铁资讯: #四川九寨沟地震# #西铁出行早知道#目前宝成线K880次，K870次，K855次，K1057次，K452次，1486次，K246次，k451次，1485次，k1363次，k5次等旅客列车不同程度晚点到达略阳车站，请广大旅客不要远离车站，随时注意车站广播及公告，给您带来不便，敬请谅解！</t>
  </si>
  <si>
    <t>17018907</t>
  </si>
  <si>
    <t>九寨沟地震与三峡工程有关？院士：在构造上全无联系 #新闻# °九寨沟地震与三峡工程有关？院士：在构造上全... ​​​​</t>
  </si>
  <si>
    <t>16913447</t>
  </si>
  <si>
    <t>17018754</t>
  </si>
  <si>
    <t>【国民辅食】＆『可可妈纯手工婴幼儿辅食！️实体店』——准备做蓝莓面➕蓝莓溶豆➕蓝莓奶豆[胜利][胜利]#四川九寨沟7.0级地震##电影心理罪##电影建军大业# ​​​​</t>
  </si>
  <si>
    <t>17018780</t>
  </si>
  <si>
    <t>快来认领！#四川九寨沟地震#撤离时没带走的行李，九寨沟都帮你保管着！​</t>
  </si>
  <si>
    <t>16930891</t>
  </si>
  <si>
    <t>//@美丽说口腔:#四川九寨沟地震# 四川加油！！！</t>
  </si>
  <si>
    <t>17020420</t>
  </si>
  <si>
    <t>#关注九寨沟地震#亲爱的的宝宝没加我免费送夹子 ​​​​</t>
  </si>
  <si>
    <t>17019107</t>
  </si>
  <si>
    <t>#四川九寨沟7.0级地震#【利用手表巧辨方向】把当时的时间除以2，得到的数字的指针对准太阳的方向，则12点所对的方向即为北方。例如：下午两点即14点，除以2得7，把7点的位置对准太阳的方向，则12的方向就是北方。必须收着，绝对有用！路痴的转走~ ​​​​</t>
  </si>
  <si>
    <t>16926033</t>
  </si>
  <si>
    <t>赞//@人民日报:【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</si>
  <si>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16913641</t>
  </si>
  <si>
    <t>【写稿机器人25秒完成地震报道 那么，它能拿中国新闻奖吗？】25秒出稿、585个字，配发5张图片；自动写作并发布…8日晚，四川九寨沟发生7.0级地震，最先发布该消息的是写稿机器人。记者、编辑是否会被写稿机器人代替，成为媒体圈热议的话题。你怎么看？  ​​​（央视新闻） °一图｜25秒完成地震报道 写稿机器人惊艳世人 ... ​​​​</t>
  </si>
  <si>
    <t>16928841</t>
  </si>
  <si>
    <t>2阿坝藏族羌族自治州·火花海 去年冬天老公陪我去了心心念念的九寨沟.看了那里的美景.当时就赞叹大自然赋予人类的财富.没想到转眼几个月地震就把火花海的美带走了.天佑四川.希望美丽的火花海早日回来.同时我们也要珍惜身边的一切️ 2深圳 ​​​​</t>
  </si>
  <si>
    <t>16929896</t>
  </si>
  <si>
    <t>【眉山组织救援力量 积极驰援九寨沟抢险救灾】8月8日晚上9点19分，四川阿坝州九寨沟县发生7.0级地震，震源深度20公里，我市6区县均有震感。地震发生后，我市立即组织救援力量，积极驰援地震灾区。接到增援命令后，市公安消防支队第一时间集结61名救援官兵、11台救援车辆，连夜赶赴九寨沟救援。在绵阳市平武县，受交通管制影响，支队重新整合力量，选派了29名官兵组成尖刀组，率先赶赴灾区，并于10日下午5点40分，安全抵达九寨沟消防大队参与救援。眉山应急救援支队集结了13名志愿者，于9日晚10点28分抵达九寨沟，10日早上5点接到九寨沟“抗震救灾指挥部”指令，积极配合当地党政部门、武警特警等，分别开展了医疗救助、心理辅导、维持秩序等工作，疏散解救灾民数十人，并帮助转移游客2万余人。当天下午4点，救援任务圆满结束，队员们从灾区驱车返眉。东坡区飞虎紧急救援队第一梯队共集结9名志愿者，于9日下午4点进入九寨沟县，18时组织召开了一个通气会，安排部署了救援工作的一些具体内容及注意事项，并于10日一早展开救援工作。截至10日上午11点，他们已联合其他省、市、区的专业救援团队，从当地沙巴村2组转移了21名务工人员。“眉山力量”好样的，家乡人民为你们点赞！</t>
  </si>
  <si>
    <t>17018817</t>
  </si>
  <si>
    <t>#只想陪着你# 【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 ...展开全文c</t>
  </si>
  <si>
    <t>16931945</t>
  </si>
  <si>
    <t>16925729</t>
  </si>
  <si>
    <t>#祈福九寨# 有时遗憾是种美……以前的藏族人民大多没有看见过大海所以他们把高山湖泊称为“海子”意指大海的儿子……火花海在这次地震中就这样毁了……它的最深处达到9.66米可是仍然清澈见底它最初形成是因为泥石流的堆积大自然自然雕琢九寨沟之所以能成为世界自然遗产一切自然无论泥石流 无论地震都是大自然自我过渡的必经阶段我们不要去打扰它不要人为去堵口自然演化过程才是九寨沟的特点即使大自然九寨沟7.0级地震带走了火花海它会再还给人类一个更新的美让我们再看看火花海给人类留下的那些美！！！  L旅游小锦囊的秒拍视频</t>
  </si>
  <si>
    <t>16931943</t>
  </si>
  <si>
    <t>#四川九寨沟地震# #热线寻人# 【热线12 正在直播】寻人活动还在进行中，很高兴的是有很多人已经找到了自己的亲人！！我们持续为您报道！ ​​​​</t>
  </si>
  <si>
    <t>16901449</t>
  </si>
  <si>
    <t>这次九寨沟地震报道及时，透明，杜绝了滋生谣言的空间。</t>
  </si>
  <si>
    <t>17014074</t>
  </si>
  <si>
    <t>#丘比特之石# 一对浙江的小情侣在九寨沟把终身大事给定了！地震发生时，他们正坐在大巴上，突然有几块飞石砸进了车窗，男孩瞬间把女孩给抱住包在衣服里。事后，女孩甜蜜地说到：“回去我就嫁给他。”这碗狗粮我吃了 ​​​​... ​​​ ​​​​</t>
  </si>
  <si>
    <t>16929560</t>
  </si>
  <si>
    <t>16925976</t>
  </si>
  <si>
    <t>16930681</t>
  </si>
  <si>
    <t>休假消防员遇九寨沟地震 镇定救援，却偷偷用手机留了"遗嘱"°休假消防员遇九寨沟地震 镇定救援，却偷偷用... ​​​​¡查看图片</t>
  </si>
  <si>
    <t>17017355</t>
  </si>
  <si>
    <t>17016597</t>
  </si>
  <si>
    <t>希望九寨沟不再有地震了。</t>
  </si>
  <si>
    <t>16931258</t>
  </si>
  <si>
    <t>#四川省九寨沟县地震#【14名遇难者已确认身份  年纪最小者仅11个月大】据@中国阿坝州发布 接九寨沟县应急办书面报告，截至目前，九寨沟7.0级地震遇难的20人，其中14名遇难者已确认身份，年纪最小者仅11个月大，6名正在核实身份。相关情况续报。 ​ ​​​​</t>
  </si>
  <si>
    <t>17014805</t>
  </si>
  <si>
    <t>暖心四川！震区村民路边免费为救援者提供饮食【第一时间】 CCTV2第一时间 #哔哩哔哩# O网页链接九寨沟地震# 感动 ​​​​</t>
  </si>
  <si>
    <t>16912575</t>
  </si>
  <si>
    <t>地震那天刚从九寨沟回家不久，很多朋友都在问我回家了没有，真的觉得很幸运，不然真的不知道该怎么办</t>
  </si>
  <si>
    <t>16925662</t>
  </si>
  <si>
    <t>°来自于一名九寨沟·漳扎镇，游客的经历 2017年8.8日九寨沟7.0级地震经历。#九寨沟##九寨沟县7.0级地震# 2成都·399欢乐颂 ​​​​</t>
  </si>
  <si>
    <t>17020077</t>
  </si>
  <si>
    <t>希望是个故事毕生爱的人怎么忍心放手#九寨沟地震# ​​​​</t>
  </si>
  <si>
    <t>16929774</t>
  </si>
  <si>
    <t>【我省迅速应对开展抗震救灾工作 林铎唐仁健分别作出批示】　　每日甘肃网兰州8月9日讯(甘肃日报·每日甘肃网记者吕宝林)8月8日21时19分，四川省九寨沟县发生7.0级地震，我省临近地区受到波及影响。°我省迅速应对开展抗震救灾工作 林铎唐仁健分... ​​​​</t>
  </si>
  <si>
    <t>16927910</t>
  </si>
  <si>
    <t>九寨沟7.0级地震已致20人遇难_手机新浪网  O九寨沟7.0级地震已致20人遇难 ​​​​</t>
  </si>
  <si>
    <t>17017760</t>
  </si>
  <si>
    <t>16932328</t>
  </si>
  <si>
    <t>#法制微评#【灾害面前最见人心,抗灾没有"小人物"】从抗震救灾全国一盘棋的有序调度，到各方齐支援的赈灾自觉，华夏儿女“井喷式”的救灾热忱，凝聚着战无不胜的精神。感人肺腑的是抗灾故事，感天动地的是人民品质。从汶川地震到舟曲泥石流，从雅安地震到九寨沟地震，一次次自然灾害的严峻考验，砥砺着每一个中国人的精神品格，也推动我们的国家从挫折中奋进、在逆境中前行。坚定的国家，坚强的领导，坚毅的人民，展望前程，有什么可以阻挡我们的脚步？（人民日报）</t>
  </si>
  <si>
    <t>16929271</t>
  </si>
  <si>
    <t>瑶池本是在人间，堪笑凡夫安学仙。早，我这里天气晴，今日分享，蜀绣屏风《九寨沟大熊猫》。#四川九寨沟7.0级地震# ​​​​</t>
  </si>
  <si>
    <t>16927728</t>
  </si>
  <si>
    <t>中国地震台网消息，8月08日21时19分在四川阿坝州九寨沟县发生7.0级 O网页链接 ​​​​</t>
  </si>
  <si>
    <t>16930583</t>
  </si>
  <si>
    <t>#祈福！九寨沟地震#【多一个人学会急救技能，关键时刻就可能多救一条人命！[推荐]】地震、火灾、溺水、车祸，生活中的意外总是突如其来，如果每个人都能掌握最基本的急救知识，关键时刻甚至能挽救自己或他人生命！人工呼吸、胸外按压、外伤止血、海姆立克急救法……但愿用不到，但一定要知道！转给更多人！ ​​​​</t>
  </si>
  <si>
    <t>16929039</t>
  </si>
  <si>
    <t>作为一个伴随着地震从九寨沟回来的人，我深知这场地震的恐怖，虽然我现在很安全，但我依然心系着灾区的人们，希望你们平平安安。</t>
  </si>
  <si>
    <t>16925670</t>
  </si>
  <si>
    <t>//@佑七百://@果酱一生推不是说说而已:求正确处理//@鲸鱼摆摆2:@新浪四川  @新浪四川  @新浪四川  @新浪四川  #九寨沟导游被打# #九寨沟地震# 被打的导游妹妹刚刚死里逃生从九寨沟把客人安全带回，请不要寒了我们所有导游的心。</t>
  </si>
  <si>
    <t>16913064</t>
  </si>
  <si>
    <t>#四川九寨沟7.0级地震#真正能陪你到最后的人，不是你强撑着睡意和他聊天到深夜还不敢告诉他我困了的人，而是你随时和他说我困了就可以放你去睡的人。因为你永远不必担心你们过了今晚就会没有明天。 ​​​​</t>
  </si>
  <si>
    <t>16929243</t>
  </si>
  <si>
    <t>16930082</t>
  </si>
  <si>
    <t>16925572</t>
  </si>
  <si>
    <t>这几天发生的事情大家也都有看见，九寨沟地震，新疆地震，大家都有在祈福，谢谢大家对灾区的关心，新疆与九寨沟都有受伤的人，虽然九寨沟的地震比我们新疆严重，但这也不能说明新疆没有受伤的人，也不能说新疆房子塌的地方都是无人区，感谢大家在关键时候给我们带来的关心与慰问，这些年新疆的发展也越来越好，新疆虽然相对于内地是有点落后，但是也不至于骑马骑毛驴，也不至于没有楼房，该有的都有，你们有豪车我们也有，你们有别墅我们也有，你们有高楼大厦我们也有，什么都不缺，感谢国家的好政策，只希望以后大家不要再害怕新疆，不要再排斥新疆，我们永远是一家人还有新疆也有很多美丽风景，欢迎你们来这里，我们将会用最好的招待你们</t>
  </si>
  <si>
    <t>16931635</t>
  </si>
  <si>
    <t>第一次做烧卖，卖相还可以哦#我的前半生##九寨沟地震##活肤酵母张庭# LTST活酵母总代_金彩的秒拍视频 ​​​​</t>
  </si>
  <si>
    <t>16901006</t>
  </si>
  <si>
    <t>我在看【九寨沟地震 - 全民话题】  O九寨沟地震 ​​​​</t>
  </si>
  <si>
    <t>17016119</t>
  </si>
  <si>
    <t>【九寨沟地震造成24人死亡、493人受伤】记者从四川省阿坝州抗震救灾指挥部了解到，截至8月11日21时，九寨沟7.0级地震共造成24人死亡、493人受伤（其中重伤45人），转移疏散游客、外来务工人员共计61500余人（含126名外国游客），临时安置群众23477人。据目前掌握的情况，还有3人失联。接群众反映，新增2人失踪。via新华社</t>
  </si>
  <si>
    <t>16929435</t>
  </si>
  <si>
    <t>明天和意外永远不知道哪个先来、愿逝者安息# 腾讯新闻 # 《九寨沟地震14名遇难者身份确定  另有6人正在核实》O网页链接 来自@腾讯新闻客户端 ​​​​</t>
  </si>
  <si>
    <t>17015638</t>
  </si>
  <si>
    <t>8月8日21时19分，四川阿坝州九寨沟县发生7.0级地震。随后直到8月9 O网页链接 ​​​​</t>
  </si>
  <si>
    <t>17017980</t>
  </si>
  <si>
    <t>壹基金紧急响应九寨沟地震，为受灾同胞提供支持。 一方有难 八方支援！ O我支持【地震袭来，救在壹线】爱心捐赠，一起... ​​​​</t>
  </si>
  <si>
    <t>16932070</t>
  </si>
  <si>
    <t>16913404</t>
  </si>
  <si>
    <t>17020254</t>
  </si>
  <si>
    <t>【#四川九寨沟7.0级地震# 大学生王源地震时勇救四名孩子：我跑了他们咋办？】四川九寨沟地震发生时，在当地一家酒店温泉中心实习的大三学生王源救出了酒店内的四名儿童。当时地震导致酒店停电。应急灯亮起后，王源第一时间连拉带护，把四个孩子从房间转移到室外安全地带，孩子们最终与家人汇合。王源又跑进酒店去查看其他人。事后他表示，"四个孩子身边只有我一个人，我想我要是跑掉这四个小孩咋办呢。" L看看新闻Knews的秒拍视频</t>
  </si>
  <si>
    <t>16929280</t>
  </si>
  <si>
    <t>#九寨沟县7.0级地震#   谁也无法预测明天珍惜眼前珍惜当下为灾区祈福愿伤害减到最小 ​​​​</t>
  </si>
  <si>
    <t>17014140</t>
  </si>
  <si>
    <t>【图解：遭遇地震时如何正确使用手机】8月8日，四川省九寨沟县发生7.0级地震。每当灾难来临，我们的手机那头却总是“嘟嘟”声。其实，遭遇地震时应：①到人少空旷地方拨打电话；②保持冷静，避免重复拨号；③可以尝试改换发送短信；④多人被困时，用一部手机求救。 ​​​​</t>
  </si>
  <si>
    <t>16913065</t>
  </si>
  <si>
    <t>16928962</t>
  </si>
  <si>
    <t>#四川九寨沟7.0级地震# #九寨沟导游被殴打# 在九寨沟地震经历长达48小时的时间里我们四川旅游业的导游英雄们不顾自己的人生安全没有抛弃任和一个游客把所有游客安全送回成都，心寒的是有些人渣不领情就算了回到成都还打导游，要求退款完全把人性丑陋的一面展现得淋漓尽致。</t>
  </si>
  <si>
    <t>17021025</t>
  </si>
  <si>
    <t>17019359</t>
  </si>
  <si>
    <t>16901581</t>
  </si>
  <si>
    <t>明天抽奖用的“诺木洪红枸杞”已经采摘完成了明天就可以晾晒了我家的红枸杞一斤100元明天抽奖送的是半斤装的哦！有想买的私信我就可以#四川九寨沟7.0级地震# ​​​​</t>
  </si>
  <si>
    <t>17014275</t>
  </si>
  <si>
    <t>48//@发疯的蕴yun:四川话！#白举纲# KGood Night晚安//@天娱传媒:@白举纲 @谭佑铭 为四川九寨沟地震灾区加油！</t>
  </si>
  <si>
    <t>17020637</t>
  </si>
  <si>
    <t>#四川九寨沟7.0级地震#【九寨天堂酒店游客正撤离】地震后，九寨天堂酒店受灾严重，一百多名游客滞留近20个小时，现在正在撤离，但要通过落石滑坡区。看#央视新闻微直播#，关注↓（央视记者柴世文） O微博直播 . ? ​​​​</t>
  </si>
  <si>
    <t>17016933</t>
  </si>
  <si>
    <t>7月8日晚 九点半到达九寨沟，7月9日看见了 所谓的“九寨归来不看水”是有多美，仅仅一个月后的8月8日 九寨沟地震，曾经等车的客运点变成了临时救助点，记得临走时还好好的看了看那里的蓝天白云 看了看那里的山，山上的经幡，还想着一定在某一年的秋季在来一次九寨，一个月前的的九寨之旅还历历在目。真的不知道意外和明天哪个先来 ，如果是7月8日？珍惜当下吧。愿九寨美景常在，我们相约在某一年的秋季，不见不散…</t>
  </si>
  <si>
    <t>16928202</t>
  </si>
  <si>
    <t>17014823</t>
  </si>
  <si>
    <t>【震区沿路站满村民，全天举着这张牌】九寨沟地震后，一波又一波当地村民自发聚集在沿路，举着“免费”的牌子，提供食物、水，路过的媒体记者不得不多次表明自己无需再领。@梨视频 L微辣Video的秒拍视频 ​​​​</t>
  </si>
  <si>
    <t>17020139</t>
  </si>
  <si>
    <t>#关注九寨沟7.0级地震#【感人！我把最美的逆行唱给你听】8月8日21时19分，四川九寨沟发生7.0级地震；8月9日7时27分，新疆博尔塔拉州精河县发生6.6级地震，人民生命、财产告急!“军号响，勇向前，决胜千里男儿胆……”灾情就是命令，人民子弟兵紧急驰援，因为责任和使命，他们勇敢顽强、冲锋在前，在灾难面前永远是最美的逆行者。人民子弟兵叫响“跟我来”，全心全意为人民！ L军报记者的秒拍视频</t>
  </si>
  <si>
    <t>16901568</t>
  </si>
  <si>
    <t>原谅我刷个屏，宝妈们都知道全棉时代的东西好用，今天五折优惠，找我还可以折上折，快甩链接过来#九寨沟地震##淘宝官网内部优惠券# ​​​​</t>
  </si>
  <si>
    <t>16931739</t>
  </si>
  <si>
    <t>#九寨沟地震##祈福平安#跑步第32天啦。为九寨沟祈福 ​​​​</t>
  </si>
  <si>
    <t>17017955</t>
  </si>
  <si>
    <t>#爱旅行爱摄影##爱生活爱搞笑#qifei190#四川九寨沟7.0级地震#【武警四川森林总队阿坝支队九寨沟中队前往102林场】武警四川森林总队阿坝支队九寨沟中队前往102林场救治转移8名重伤员LCNR国防时空的秒拍视频 ​​​​</t>
  </si>
  <si>
    <t>17016861</t>
  </si>
  <si>
    <t>全球各国股指大跌为中国九寨沟地震默哀！！！(你证券开户，我给你万3的费率) 2赣州·龙南县 ​​​​</t>
  </si>
  <si>
    <t>17020843</t>
  </si>
  <si>
    <t>九寨沟“地震宝宝”：她的名字叫“平安” （分享自 @新浪视频） L九寨沟“地震宝宝”：她的名字叫“平安” ​​​​¡查看图片</t>
  </si>
  <si>
    <t>16931069</t>
  </si>
  <si>
    <t>//@木兮小女:#乔振宇# //@中国社会福利基金会:#九寨沟7.0级地震# 乔木遮风雨，爱心宇君行！感谢支持#公益救援在行动# @微公益 @星光公益联盟</t>
  </si>
  <si>
    <t>16913498</t>
  </si>
  <si>
    <t>//@白举纲的白菜汇聚地://@白举纲广东后援会:从#马航MH370#的KMaybe I If I 到#野草白举纲#的K三季 再到如今#四川九寨沟地震#的KGood Night晚安。三年、旋律里“上行离溅湖水旁”的孤独有了柔和的目光，不期而遇的暖，内心完满是最好的状态，@白举纲 期待这首曲子你的填词。</t>
  </si>
  <si>
    <t>16928939</t>
  </si>
  <si>
    <t>通过网络，我们可以看到，紧张有序的救援工作正在进行。政府部门启动应急预警；快手、秒拍等视频社交平台也实时推荐灾情视频条目；同时，大量拥有数据和技术优势的科技企业也第一时间响应，加入救灾行列，华为和三大电信运营商合作第一时间派出抢险队伍，高德救灾地图开通救援“生命线”，腾讯公益上线“九寨沟地震救灾壹线”筹款项目，百度、今日头条开通找人平台；媒体第一时间辨识骗子和谣言，提醒灾区人民小心……我们慢慢看到，中国在对待这种特大灾害时的成熟心态，和多地震的邻国日本一样，耐受力正在增强。日本在灾难前的有序和从容，是值得我们学习的。日本震灾频繁，在心态上的适应更多来源于其经历灾难的次数。 2比利时·布鲁塞尔</t>
  </si>
  <si>
    <t>16929468</t>
  </si>
  <si>
    <t>#四川九寨沟7.0级地震# 【11日凌晨2:50 最后一批汽车疏运受灾群众到达成都东站汽车客运站】11日，四川发布客户端记者从成都交投集团获悉，10日17:40，最后两辆运送受灾旅客的车辆从九寨沟县广场出发，并于11日凌晨2:50抵达成都。据统计，从10日下午4：00到凌晨2:50到达成都东站汽车客运站的应急救援车辆75台疏散人数共计3000余人。截止今天凌晨最后一批受灾旅客已平安抵达东站汽车客运站，成都交投东站汽车客运站此次共疏运接待159台车近6000名受灾群众。（四川发布）</t>
  </si>
  <si>
    <t>16926128</t>
  </si>
  <si>
    <t>8月8日，四川阿坝州九寨沟县发生7.0级地震，牵动亿万国民心。在人身安全之外，地震带来的财产问题，也成为人们关注的热点。有网友疑惑：按揭中的房子若因地震成了废墟，房贷还要继续还吗？ O按揭中的房子因地震成废墟，房贷要继续还吗？... ​​​​</t>
  </si>
  <si>
    <t>16929405</t>
  </si>
  <si>
    <t>国家减灾委国务院抗震救灾指挥部联合工作组抵达九寨沟县漳扎镇_“8·8”九寨沟地震抗震救灾专题_重要信息转载_工作动态_四川省地方志 O网页链接 ​​​​</t>
  </si>
  <si>
    <t>17018434</t>
  </si>
  <si>
    <t>#付费塔罗牌占卜# #四川九寨沟地震#【实拍震后九寨沟：美丽的火花海水都没了】8月8日晚，四川九寨沟发生地震，震中距著名景点火花海西北约5.3公里。地震后，著名景点火花海的水都没有了。L微辣Video的秒拍视频 愿九寨沟能早日恢复昔日美景！ L微辣Video的秒拍视频 ​​​​</t>
  </si>
  <si>
    <t>17014414</t>
  </si>
  <si>
    <t>#四川九寨沟7.0级地震#愿你心中永远充满美好（其实内心想说有事没事别bb）[纠结] ​​​​</t>
  </si>
  <si>
    <t>16929614</t>
  </si>
  <si>
    <t>比四川九寨沟地震都死人多</t>
  </si>
  <si>
    <t>17015939</t>
  </si>
  <si>
    <t>//@双楠街道:@武侯发布:#四川九寨沟7.0级地震#【四川大学全力驰援九寨沟地...</t>
  </si>
  <si>
    <t>16913200</t>
  </si>
  <si>
    <t>er//@太湖边上的傻钰蓉:#四川九寨沟7.0级地震# 理性救灾，不信谣不传谣。地震无情人间有爱，逝者安息，生者坚强。//@李一桐Q:祈求一切安好</t>
  </si>
  <si>
    <t>17019918</t>
  </si>
  <si>
    <t>8月6日拍的九寨沟五花海，现在被地震破坏了，可惜了！！ L檬檬小萝莉y的秒拍视频 ​​​​</t>
  </si>
  <si>
    <t>16929398</t>
  </si>
  <si>
    <t>#四川九寨地震#【女导游自述看哭网友！这次我们赞美灾难中那些不倒的小旗……】在九寨沟地震中，大量游客被困。在危难之际，导游们不离不弃，坚守岗位。一位名叫李尹韩的年轻女导游写道：“一开始没有信号，后来有断断续续的信号，我给我妈打了一个电话，她早就睡了，她根本不知道！我哽咽着跟我妈妈说我已经睡了，明天回成都了！挂电话的那一刻我真的忍不住眼泪！并不是害怕，而是我很想告诉我最亲的人，但是我不敢，我怕她担心！在客人面前我也必须保持淡定！”°女导游自述看哭网友！这次我们赞美灾难中那些...</t>
  </si>
  <si>
    <t>17018654</t>
  </si>
  <si>
    <t>#四川九寨沟7.0级地震##鹿晗##保护眼睛##创业加盟好项目##战狼2##孩子近视了怎么办# 就是京粉 L黄金视力眼贴谭哥的秒拍视频 ​​​​</t>
  </si>
  <si>
    <t>17017638</t>
  </si>
  <si>
    <t>#英特尔，让云计算创“芯”精彩#微信网页版是金子总要发光的，但当满地都是金子的时候，我自己也不知道自己是哪颗了。九寨沟地震19死 ​​​​</t>
  </si>
  <si>
    <t>16928372</t>
  </si>
  <si>
    <t>《祈祷》        这两天，无论是新疆还是四川九寨沟，因地震的发生，让大家牵肠挂肚，从心底里虔诚祈祷:愿平安相伴每一个生命！        人生无常，面对突如其来的灾难，生者坚强，逝者安息！        不禁想起一首老歌《祈祷》:让我们敲希望的钟呀多少祈祷在心中让大家看不到失败叫成功永远在让地球忘记了转动呀四季少了夏秋冬让宇宙关不了天窗叫太阳不西冲让欢喜代替了哀愁呀……             是的，让我们敲希望的钟:愿生命有奇迹！</t>
  </si>
  <si>
    <t>16926283</t>
  </si>
  <si>
    <t>#四川九寨沟7.0级地震#雅俏轻奢无感棉条给你✅最贴心✅最安全✅最放心的呵护‼️❎告别侧漏的尴尬‼️❎告别携带外出的尴尬‼️❎告别有异味的尴尬‼️无绒毛浆无甲醛无荧光增白剂‼️新时代潮流，雅俏卫生棉条，最贴心的保护 ​​​​</t>
  </si>
  <si>
    <t>16928436</t>
  </si>
  <si>
    <t>17015744</t>
  </si>
  <si>
    <t>老莫认为九寨沟地震是神在助力印度。印度板块每年以5㎝的速度挤压中国。地震仅是警告中国最后的胜利是印度的!  O莫迪对四川地震表达关切 ​​​​</t>
  </si>
  <si>
    <t>16932104</t>
  </si>
  <si>
    <t>17016030</t>
  </si>
  <si>
    <t>17018165</t>
  </si>
  <si>
    <t>#爱旅行爱摄影##爱生活爱搞笑#qifei192#直击九寨沟地震#【甘肃消防官兵成功救出一名伤员！】13时20分甘肃消防陇南支队突击队官兵在漳扎镇重灾区，成功救出被困人员！（央广记者焦健）L中国之声的秒拍视频[甩甩手] ​​​​</t>
  </si>
  <si>
    <t>16901200</t>
  </si>
  <si>
    <t>//@平安辽宁: 【四川九寨沟地震震后24小时全记录】</t>
  </si>
  <si>
    <t>16928776</t>
  </si>
  <si>
    <t>九寨沟真的是我个人亲眼见过的最美最仙的地方，源于地震又归于地震，真的不知道以后还有没有机会见到它的倩影。 ​​​​</t>
  </si>
  <si>
    <t>17017518</t>
  </si>
  <si>
    <t>//@中石化安徽石油分公司:#九寨沟地震# 地震发生后，不仅在离九寨沟最近的茂县、江油、平武境内九环线上的石化加油站开通绿色通道，确保抗震救灾车辆随到随加；在救灾车辆必经路段设置救灾援助点，免费为救援人员提供卓玛泉、方便面、开水和便捷食品等。 ​​​​​​​​一方有难，八方支援！</t>
  </si>
  <si>
    <t>16925796</t>
  </si>
  <si>
    <t>我在陕西 我自豪@人民日报: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</si>
  <si>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16912847</t>
  </si>
  <si>
    <t>#九寨沟7.0级地震# 【10名被困九寨沟日则保护站的群众是这样成功获救的！】8月10日下午，在省抗震救灾指挥部的统一指挥下，经过军地多方共同努力，被困在九寨沟景区日则保护站附近的14名群众，已安全救出10名，另有4名群众失联。详情O网页链接 ​​​​</t>
  </si>
  <si>
    <t>17017448</t>
  </si>
  <si>
    <t>#四川九寨沟7.0级地震#抬头望着白云深处，不让泪流出。 ​​​​</t>
  </si>
  <si>
    <t>16901880</t>
  </si>
  <si>
    <t>16913004</t>
  </si>
  <si>
    <t>17020407</t>
  </si>
  <si>
    <t>16912751</t>
  </si>
  <si>
    <t>明天和意外不知道哪个先来，赶紧去做想做的事。九寨沟地震引发了一系列感慨。赶紧去表白啊！！可是我喜欢的人还没出现呐。表白谁呢 ​​​​</t>
  </si>
  <si>
    <t>16901574</t>
  </si>
  <si>
    <t>回复@鸡旦花:一个靠大自然调节，靠外族外国调节，靠战争调节的民族国家，是没有出息的！//@鸡旦花:高峰期天天四万多人挤在九寨沟吃喝拉撒，肯定是超负荷的! 地震让九寨沟能休养生息一下，虽然我们也不想看到天灾却不能避免</t>
  </si>
  <si>
    <t>16912504</t>
  </si>
  <si>
    <t>17016611</t>
  </si>
  <si>
    <t>对于有的人来说，这一辈子都走不出那一秒。9年后，我还是没有跑出去 | 震后余生 Sayings： 今天的故事，来自 9 年前经历了汶川大地震后幸存下来的人。 昨晚，九寨沟发生了 7 O网页链接 ​​​​</t>
  </si>
  <si>
    <t>16928379</t>
  </si>
  <si>
    <t>九寨沟地震：地震惊魂中的“导游旗”温暖人心°九寨沟地震：地震惊魂中的“导游旗”温暖人心 ​​​​¡查看图片</t>
  </si>
  <si>
    <t>16929466</t>
  </si>
  <si>
    <t>九寨沟发生了七点零级的地震。是谁，总是在第一时间赶到现场。是谁，默默的啃着干粮喝着凉水，为了宝贵的抢救时间而争分夺秒地干着体力活，不舍得休息。 他们就是人民子弟兵，我们的守护者，他们风里来雨里去，不求回报，总是默默付出，坚守阵地。在这里想对你们说一句：你们辛苦了，向你们致敬！ ​​​​</t>
  </si>
  <si>
    <t>17018393</t>
  </si>
  <si>
    <t>#九寨沟地震# 一年前还在那里游玩 景美人善 千古人情的表演至今难忘  带我们的导游就是阿坝的 不知道怎么样了  ​​​​</t>
  </si>
  <si>
    <t>16913318</t>
  </si>
  <si>
    <t>#九寨沟地震##祈福平安#♡       时光不会被辜负 勿忘初心 从今天起        努力去做一个可爱的人 不羡慕谁            也不埋怨谁 在自己的道路上         欣赏自己的风景 遇见自己的幸福 ​​​ ​​​​</t>
  </si>
  <si>
    <t>17019920</t>
  </si>
  <si>
    <t>17016866</t>
  </si>
  <si>
    <t>8.8地震后请关注甘肃灾情，甘肃由于经济原因，房屋质量更差，完全不抗震。一辆辆车不停的进入九寨，而甘肃最南边的陇南文县，泥石流把几个村子都淹没了，我们在干嘛？在自救，自己人在抗洪、自己人捐款购物、自己人找车运输。希望在救助九寨沟的时候也不要忽视陇南文县，震中离我们真的很近县城目前没啥事可离九寨沟最近的村子也没消息，每一次四川地震都会波及我们文县，可是却很少有人关注这里，甘肃的南大门，美丽的小江南。希望看到的人转发新闻上说离陇南市1百多公里，可是震中距我们大文县只有80公里，却无从提起，好几个乡镇村又刚经历特别严重的泥石流，我真的不希望再看到“5.12”后的那种被遗忘的现象！泥石流过后第五天了，灾民依然缺少吃的和基本的生活用品……文县在自救，但也需要大家的关注</t>
  </si>
  <si>
    <t>16913374</t>
  </si>
  <si>
    <t>#四川阿坝地震#【一个人的航班：122人弃飞，她坚持飞往九寨沟】8日晚11点，川航无锡飞九寨沟的3U8328航班在机场登机时，100多名旅客自愿放弃行程，只有25岁的石女士坚持继续，成飞九寨沟航班唯一旅客。她是九寨沟一家酒店的老板，地震当天有千名客人和员工在店内，她担心大家的安危，“将近三千人，一定要回去看看”，顺利回去后，她又在酒店设起爱心点，为行人免费提供吃住。°一个人的航班：震后她为何坚持飞往九寨沟？¡查看图片</t>
  </si>
  <si>
    <t>16901792</t>
  </si>
  <si>
    <t>#沈阳整形医院##圣优国际医美##圣优国际整形修复医院##九寨沟地震# 我在圣优，为九寨沟祈福！  ​​​ 2沈阳·圣优国际整形修复医院 ​​​​</t>
  </si>
  <si>
    <t>16931798</t>
  </si>
  <si>
    <t>#四川九寨沟7.0级地震#qifei192 【Live回顾】#许魏洲爱情进化论##许魏洲尖叫之夜来了##行走的LIVE#2016年Light亚洲巡演第四站泰国曼谷许魏洲尽显吉他魅力演绎《爱要坦荡荡》！L最强Live秀的秒拍视频 ​​​​</t>
  </si>
  <si>
    <t>17017169</t>
  </si>
  <si>
    <t>#四川九寨沟7.0级地震#哪也不多7把技术人员的工作转换成可用比较精确的数字加以衡量的东西,计划管理并不是一个单一的计划,而是一个计划体系、一个计划网络,它是每个技术人员工作与整个企业的工作,从长期、中期到短期都相一致. ​​​​</t>
  </si>
  <si>
    <t>17016418</t>
  </si>
  <si>
    <t>#九寨沟地震# 偶遇此仙境，不是瑶池水。花海洒一处，陪伴山水情。愿你平安，祈福九寨！ ​​​​</t>
  </si>
  <si>
    <t>17019227</t>
  </si>
  <si>
    <t>#四川九寨沟7.0级地震#由 Joseph设计的双把菜刀，将手柄旋转立起，双手握住，加上锋利的弯曲的不锈钢刀片，可轻松切碎香菜、大蒜等物。使用完还可将刀把折叠起来，保护刀片。 ​​​​</t>
  </si>
  <si>
    <t>17018793</t>
  </si>
  <si>
    <t>#咸阳身边事# 【九寨沟发生地震 咸阳大学生勇救四名儿童】8月8日，四川九寨沟发生7.0级地震，当时在现场的咸阳大学生王源在危急时刻，临危不惧，救出了在酒店里的四名儿童。视频by：陕西广播电视台《陕西新闻联播L号外咸阳的秒拍视频 ​ ​​​ ​​​​</t>
  </si>
  <si>
    <t>16913138</t>
  </si>
  <si>
    <t>#九寨沟地震##祈福平安# 2临沧·涌宝镇 ​​​​</t>
  </si>
  <si>
    <t>16931164</t>
  </si>
  <si>
    <t>°钢丝善行团全国万里行第三季 高顺升手记（84） 我是钢丝善行团成员钢子！我在九寨沟地震灾区抗震救灾的第一线！我为钢丝善行团自豪！我为中国华侨公益基金会钢丝善行团公益基金骄傲！！#钢丝善行团全国万里行第三季# ​​​​</t>
  </si>
  <si>
    <t>16927622</t>
  </si>
  <si>
    <t>去过两次九寨沟，都留下了很美好的回忆，景美，想必那里的人更美。对九寨沟的印象还停留在多年去去那儿时候的样子，这么多年一直魂牵梦萦，想要以后无论如何再去一次阿坝。没想到地震了，得知景区损毁严重，除同胞受难之外最令我觉得惋惜痛心。有人说上天收回了赐予九寨沟的美。想想也是，世间太过美好无暇之物大多短暂难以长存，九寨沟毕竟先于人类存在了太久太久了。但愿所有美好事物，最终都能如凤凰涅槃一般，以另一种形式再度归来。</t>
  </si>
  <si>
    <t>16926057</t>
  </si>
  <si>
    <t>今天的晚安   依然没有鸡汤没有打卡但看看下面的故事吧原来   我虽没有经历   但也会觉得如此的痛啊【9年后，我还是没有跑出去 】九寨沟发生了 7.0 级地震，无数人想起了 9 年前的汶川。今天的故事，来自 9 年前经历了汶川大地震后幸存下来的人们。和你一起经历 2008 年的人，他们现在还好吗？</t>
  </si>
  <si>
    <t>17015927</t>
  </si>
  <si>
    <t>#四川九寨沟7.0级地震#餐桌是吸引眼球的中心。餐桌中央的摆设就想一件艺术品，调节着整个节日的色彩。 ​​​​</t>
  </si>
  <si>
    <t>16931735</t>
  </si>
  <si>
    <t>#关注九寨沟7.0级地震#  ‘逆行’是我们忠于职守。” ​​​</t>
  </si>
  <si>
    <t>17018981</t>
  </si>
  <si>
    <t>#家常梨短#     #库尔勒古摄影婚纱#      #四川九寨沟7.0级地震#    你有没有一个最不想分开的人？评论里留下ta名字的首字母缩写吧                                                                                    ——小古祝有情人终成眷属 ​​​​</t>
  </si>
  <si>
    <t>16913193</t>
  </si>
  <si>
    <t>#四川九寨沟7.0级地震#一场地震，水断石塌，日后再无九寨沟。 ​​​​</t>
  </si>
  <si>
    <t>17016811</t>
  </si>
  <si>
    <t>16925631</t>
  </si>
  <si>
    <t>#九寨沟地震##祈福平安#          九寨沟地震大家应该都已经知道了，我们虽然不是四川人，但我们是中国人，我们是同胞，希望我们的同胞度过难关，我们一起为九寨祈福，加油九寨… ​​​​</t>
  </si>
  <si>
    <t>17020167</t>
  </si>
  <si>
    <t>//@安迪抚琴笑苍桑:为四川九寨沟祁福！         前几天四川九寨沟发生七级地震，消息传来，为九寨沟扰心。                  据悉仍有部分游客没有安全撤出来！祁福九寨沟，望军民合力抗震救灾！家园得以重建！人民生活得以幸福安康！望不久的将来，我们仍能再次领略九寨沟的美丽风光！</t>
  </si>
  <si>
    <t>16928345</t>
  </si>
  <si>
    <t>还没能来得及看九寨沟的美景，却赶上了实实在在的地震[实习]#九寨沟地震#</t>
  </si>
  <si>
    <t>16925515</t>
  </si>
  <si>
    <t>#四川九寨沟地震#我记得那年汶川地震，我妈天天看救援的直播，我那时候小，什么都不懂，不懂她为什么每天都一边看一边哭。今年，我看热搜里九年前九年后的帖子，一边看一边哭。希望没有伤痛 ​​​​</t>
  </si>
  <si>
    <t>17017205</t>
  </si>
  <si>
    <t>17016493</t>
  </si>
  <si>
    <t>【澎湃新闻：九寨沟地震丨遇难人数已达24人，493人受伤】截止8月11日21时，地震共造成24人死亡、493人受伤（重伤45人），转移疏散游客、外来务工人员共计61500余人（含126名外国游客），临时安置群众23477人。目前掌握，还有3人失联，接群众反映，新增2人失踪 °九寨沟地震丨遇难人数已达24人，493人受伤 ​​​​¡查看图片</t>
  </si>
  <si>
    <t>16912519</t>
  </si>
  <si>
    <t>九寨沟地震吴京捐一百万被嫌少，可你可知道2008年汶川地震他还是小演员时亲自赴前线帮助灾民 ​</t>
  </si>
  <si>
    <t>16929673</t>
  </si>
  <si>
    <t>16932223</t>
  </si>
  <si>
    <t>我剁手都要买的宝贝（BBS私人订制RF 17/18/19寸/20寸锻造高性能运动汽车改装轮毂日本），快来和我一起瓜分红包#爱车轮胎被盗##轮毂##汽车轮毂##本田新飞度##锻造轮毂##大众高尔夫##大众高尔夫##四川九寨沟地震##改装轮毂##大众一家##飞度Fit改装# NBBS私人订制RF 17/18/19寸/20寸锻造高性能运... ​​​​</t>
  </si>
  <si>
    <t>17018105</t>
  </si>
  <si>
    <t>#年中折扣#电视剧爬的时候要对别人好一点 因为你走下坡的时候会碰到他们九寨沟地震20死 ​​​​</t>
  </si>
  <si>
    <t>16913728</t>
  </si>
  <si>
    <t>//@张蓝心LanxinZhang:天佑四川愿平安//@人民日报:#四川九寨沟地震#【九寨沟县城部分电力恢复，电话打不出去】四川省阿坝州消防支队九寨沟县大队助理工程师黄国强：震中在山区，暂时没有人员伤亡消息；九寨沟县城电话可接，但打不出去，有网络 ；四县城停电，部分地区电力恢复 。@中国之声</t>
  </si>
  <si>
    <t>17018626</t>
  </si>
  <si>
    <t>【8名震区北困荥阳人已安全回家】据中国地震网正式测定：2017年8月8日21:19:46分，四川阿坝州九寨沟县北纬33.2度、东经103.82度发生七级地震，震源深度20千米。O网页链接 ​​​​</t>
  </si>
  <si>
    <t>16930602</t>
  </si>
  <si>
    <t>#四川九寨沟7.0级地震#发生地震我们的高尚的职业情操的导游们没有弃客人而去，而是用他们手中的小红旗? 组织游客一个个到达安全地集合，对所有为四川的游客做出伟大牺牲的导游说声，感谢你们！向你们致以最崇高的敬意！#女导游的自述感动了所有人##四川加油# ​​​​</t>
  </si>
  <si>
    <t>17019018</t>
  </si>
  <si>
    <t>#四川九寨沟7.0级地震#战妞Lmuse视频 ​​​​</t>
  </si>
  <si>
    <t>16927691</t>
  </si>
  <si>
    <t>#九寨沟地震# 为九寨沟祈福转型从今天开始，为什么是今天？择日不如撞日啊！O灾区的暖，杭州的伤 ▏地震发生后，摩托车是暖... 2深圳 ​​​​</t>
  </si>
  <si>
    <t>16901887</t>
  </si>
  <si>
    <t>17014649</t>
  </si>
  <si>
    <t>#西汉高速特大车祸##四川九寨沟地震#救援民警疏导交通帮推车L人民公安报的秒拍视频 ​​​​</t>
  </si>
  <si>
    <t>16912721</t>
  </si>
  <si>
    <t>九寨沟地震逆行者，为他们点赞。 ​​​​</t>
  </si>
  <si>
    <t>16925456</t>
  </si>
  <si>
    <t>在社会有需要帮助的地方，奢妆家人就是这么的大爱，记得去年11月份龙卷风突袭盐城，我们奢妆集团“救援小组”连夜奔赴救援现场，并向受灾同胞捐赠共计15000份食品，携手灾区同胞，共度过难关，这次四川同样，我们也会毫不犹豫#四川九寨沟地震##灾难无情人间有爰# ​​​​</t>
  </si>
  <si>
    <t>16929953</t>
  </si>
  <si>
    <t>2017.8.8地震当日，一位见证了火花湖最后的美景，逃过地震灾难的朋友发给我的照片。以此为证，为朋友的安然无事而高兴，同时也为灾难中的九寨沟而祈祷！ ​​​​</t>
  </si>
  <si>
    <t>17014810</t>
  </si>
  <si>
    <t>那游客怎么有脸打小姑娘啊！当着孩子这样痛打救命恩人，良心被狗吃了么！！！//@成都旅人:人性心酸:九寨沟地震脱险后，河南游客痛打四川救命女导游致住院治疗</t>
  </si>
  <si>
    <t>17014086</t>
  </si>
  <si>
    <t>#广汉新闻# 【广汉：驰援九寨沟灾区 直升机救出伤员群众30余人】九寨沟地震发生后，广汉西林凤腾通航公司第一时间调派两架直升机和4名飞行员直飞灾区待命开展救援工作。8月10日，在抗震救灾应急指挥部的统一指挥下，西林凤腾的两架直升机共执飞36架次，救出被困伤员群众30人。西林凤腾派出的两架直升机9号抵达灾区后，一直停在九寨沟彭布临时起降点待命。10号上午，受抗震救灾指挥部调派，两架直升机深入九寨沟地震灾区盲区执行搜救被困伤病员群众的任务。经过一轮勘察，在日则沟风景区，机组人员发现地面上好像有类似求救信号的标记。机组人员立即降低飞行高度，对日则沟进行仔细搜救，最终发现了30余名被困群众。据了解，他们都是当地的群众和景区工作人员，在日则沟已经被困了3天。而正当直升机准备降落时，机组人员却发现，此处的道路几乎全部被塌方破坏，基本找不到平的地方。飞机降落后，随行的救援官兵立即实施营救工作，但是由于两架直升机容量比较小，除去机组人员，一趟只能运输2-3个人出去。最后，两架直升机各历时3个多小时，共飞行32架次，将所有被困群众成功转运至彭布机场，再由陆航旅直升机转运伤病员至成都进行救治。目前，两架直升机均停在彭布待命。广汉 湛果  视频链接O网页链接</t>
  </si>
  <si>
    <t>16931819</t>
  </si>
  <si>
    <t>【苹果向九寨沟灾区捐款700万 网友点赞！】8月8日，阿坝州九寨沟县发生7.0级地震。灾难发生后，各界纷纷伸出援手，科技公司也不例外。今天，中国扶贫基金会发微博称，苹果承诺向基金会捐款700万元，此前苹果曾在08年汶川地震捐款5000万元；14年云南鲁甸地震捐款1000万元。国哥也要为苹果点个赞！ ​​​​</t>
  </si>
  <si>
    <t>16929517</t>
  </si>
  <si>
    <t>16931765</t>
  </si>
  <si>
    <t>#四川九寨沟7级地震# 祝愿四川人一切安好，平平安安 ​​​​</t>
  </si>
  <si>
    <t>16932016</t>
  </si>
  <si>
    <t>警察因九寨沟地震缺席孩子的出生，可以理解。为了自己能多放一点假，工作方便，而缺席孩子的出生…呵呵。反正出院2天以后才见到，就觉得… ​​​​</t>
  </si>
  <si>
    <t>16913671</t>
  </si>
  <si>
    <t>#九寨沟地震##祈福平安#感谢明明酱！！！！@吾辰先森  好开心！！！！同时也心疼明明         的钱包纸胶带＋1嗨森*^O^*吃的就黑糖还有那个洋果子各吃了一个就饱糖分爆炸啊！！！好吃！！！！ ​​​​</t>
  </si>
  <si>
    <t>17016667</t>
  </si>
  <si>
    <t>晚安。早上看到一条新闻，说是九寨沟地震五花海被毁，至于以后能不能恢复如初可能谁也不敢保证，本来毕业旅行计划着去九寨沟的，后来听说一上一下来回要两个白天，室友大多在北方，都不是很想绕远路，就去了青岛，连我在青岛吃串的时候都一直在问这里是不是重庆？我一直以为景比人活得长，很遗憾没去过 ​​​​</t>
  </si>
  <si>
    <t>16925669</t>
  </si>
  <si>
    <t>还好去过了，不然真的挺遗憾的，希望重建之后会有不一样的美。#九寨沟地震#</t>
  </si>
  <si>
    <t>16912509</t>
  </si>
  <si>
    <t>#四川九寨沟7.0级地震#九寨沟火花海毁了，实在是痛心！一般在一次强地震发生后，会发生多次余震，有些余震会持续几个月，甚至十几年时间！余震有什么特点？余震来了怎么办？转给更多人#防范提示#  L央视新闻的秒拍视频 ​​​​</t>
  </si>
  <si>
    <t>16901456</t>
  </si>
  <si>
    <t>//分享网易视频:《九寨沟地震前景色，此景只应天上有，人间哪得几回闻》 O九寨沟地震前景色，此景只应天上有，人间哪得... @网易新闻客户端 #网易新闻# ​​​​</t>
  </si>
  <si>
    <t>17014085</t>
  </si>
  <si>
    <t>《九寨沟地震已造成13人死亡 175人受伤》O网页链接 O网页链接 ​​​​</t>
  </si>
  <si>
    <t>17014120</t>
  </si>
  <si>
    <t>中国三星决定向中国扶贫基金会捐赠1000万元人民币#三星##有你救有力量# 【中国三星决定向中国扶贫基金会捐赠1000万元人民币】，用于支持中国四川省九寨沟7.0级地震救援及甘肃等地洪涝灾害救援和灾后重建，是截至目前中国扶贫基金会接收到的最大一笔捐赠。中国三星以致力于“做中国人民喜爱的企业，贡献于中国社会的企业”，先后参与汶川、雅安、鲁甸等灾害救援，与中国扶贫基金会合作推出分享村庄扶贫项目，定期动员员工参与公益。中国扶贫基金会将与三星一道，以需求为本，有效参与救灾及重建工作。 2保定·涿州东站</t>
  </si>
  <si>
    <t>17021013</t>
  </si>
  <si>
    <t>由于地震，计划中的九寨沟之行泡汤了，于是来了个说走就走的海南之旅，居住在朋友的度假山庄，在周边看看几亿年前形成的火山口地质公园，品尝品尝新鲜美味的海鲜盛宴，在庭园里伴着清风阳光漫步，开启美妙的度假模式！ 2海口·石山镇 ​​​​</t>
  </si>
  <si>
    <t>16927831</t>
  </si>
  <si>
    <t>#九寨沟地震##祈福平安#平平安安 ​​​​</t>
  </si>
  <si>
    <t>17021137</t>
  </si>
  <si>
    <t>#生存主义#九寨沟7.0级地震，海能达配合四川消防第一时间进入灾区救援：2017年8月8日， 21时19分，四川阿坝州九寨沟县(北纬33.20度，东经103.82度)发生7.0级地震。震后，海能达积极配合四川消防部门第一时间进入灾区救援，为现场救援人员通信指挥... 阅读全文:O网页链接 ​​​​</t>
  </si>
  <si>
    <t>17020071</t>
  </si>
  <si>
    <t>【11岁女孩震后失联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全文： O网页链接 ​</t>
  </si>
  <si>
    <t>17019082</t>
  </si>
  <si>
    <t>九寨沟绝对是个极美的地方，这次的地震着实有些可惜！2015年2月6日去的，回忆 2温州 ​​​​</t>
  </si>
  <si>
    <t>17017853</t>
  </si>
  <si>
    <t>[秦岭隧道特大交通事故背后，比地震伤亡更多]四川九寨沟地震刚刚过去，又一则事故新闻引起了公众的关注。昨天晚上，8月10日23点34分左右，一辆从成都驶往洛阳的河南牌照大客车，在西汉高速陕西段途径一隧道的时候，撞向隧道口，已造成包括2名儿童在内的36人死亡，13人受伤（危重8人、重伤4人、轻伤1人）。截止目前，事故调查程序才刚刚开始，有关现场的描述非常简短：车辆严重变形，前三排座位都被挤到了一起。O秦岭隧道特大交通事故背后，比地震伤亡更多</t>
  </si>
  <si>
    <t>17021139</t>
  </si>
  <si>
    <t>#河源王盛龙# 九寨沟地震居民家中灯摇晃#九寨沟地震##九寨沟县7.0级地震# 更多精彩关注微博@王盛龙 L王盛龙的秒拍视频 ​​​​</t>
  </si>
  <si>
    <t>16928610</t>
  </si>
  <si>
    <t>17020686</t>
  </si>
  <si>
    <t>为地震后的九寨沟民众祈福，愿你们一切都好 ? ? ? ? ? ?</t>
  </si>
  <si>
    <t>16928357</t>
  </si>
  <si>
    <t>#四川九寨沟7.0级地震#【医生永不吃的六类食物】有很多加工过的食物对人体的危害比较大，有一些食物医生是永远都不会吃的，大家对这些不能吃的食物有所了解吗？1、罐装番茄酱2、玉米饲养的牛肉3、圈养鲑鱼4、微波爆米花5、非有机土豆6、由人工激素制造的牛奶。 ​​​​</t>
  </si>
  <si>
    <t>16929686</t>
  </si>
  <si>
    <t>【科普】地震又来了，家长该如何教孩子自救8日21时19分，四川省阿坝州九寨沟县（北纬33.2度，东经103.82度）发生7.0级地震，震源深度20公里。截至目前，九寨沟地震已致20人死亡，431人受伤。9日07时27分，新疆博尔塔拉州精河县（北纬44.27度，东经82.89度）发生6.6级地震，震源深度11千米。大家还好吗？灾区的孩子们可也安好？好担心你们！四川，挺住！新疆，挺住！与你们同在！全国人民与你们同在！如果地震来临了，家长们应该怎样做？以及怎样对孩子进行有关地震知识的教育呢？今天我们就来科普一下。一、向孩子讲解地震知识 “地震知识讲了这么多，孩子就是记不住，也不当回事，那我能怎么办呢？”家长们要学会利用网络资源，他能接受的方式进行学习。例如，我们以动画片的形式指引孩子，让ta在享受乐趣的同时也能获得保护自己的知识。对于稍大些，懂事了的孩子而言，用生动、通俗易懂的语言让孩子知道什么是地震。可以在日常生活中教会他们背《地震自救歌》，让他们能够在灾难来临的时候多些自救的可能。大地晃，桌椅摇，地震危险躲再逃。披着被子遮住头，蹲在床边把空留。厨房里，远离火，卫生间站水管边。幼儿园，学校里，课桌底下找安全。挨着窗户塌得快，玻璃碎了扎小手。大震小震有间隔，抓紧时间到门口。抬头看看啥危险，不坐电梯下楼梯。小孩大人排成队，顺着右边有序走。出了屋门找草坪，两楼中间莫停留。万一被压别慌张，保存力气不哭喊。砖头敲墙一二三，等待救助要时间。伤口流血要按压，掐在上头不松手。全身疼痛不乱动，头要抬高背要挺。哼哼儿歌想爸妈，大手会把小手拉。二、教孩子认识地震前兆  1)地震前会出现细长条带状云及波浪云，与地震有一定关联。2)教孩子平时注意观察一些和震前预兆有关的自然现象。三、和孩子一起学习避震知识，地震时不同场景下的求生措施【家中】1、住平方或低层楼房，应该迅速跑到室外空旷的场地。同时避开高大建筑物、窄巷、烟囱、水塔、高压线、变压器。2、住高层楼房，没法第一时间跑到开阔地带，应该做的是：a.迅速躲在坚实的家具如床下、桌下或墙角，以及转移到承重墙较多、空间较小的房间，如厨房、厕所去暂避；b.选择的地点尽量不要在灯下等有上方有异物的地方，注意保护好自己的头部，防止砸伤；c.特别要说明一下，要判断清楚震动状况，千万不要慌乱中跳窗跳楼逃生，也不要下楼梯、钻进电梯，一定要等地震暂停时再设法跑出去。另外地震发生后，通常还伴有余震危险，此时应在室外开阔地带躲避，不要冒险进入室内！不要冒险进入室内！不要冒险进入室内！ 【车内】如果地震时你和孩子正好在开车或坐车，应立即停车并逃出车内到开阔地带；如果不能及时下车，要让孩子紧抓扶手，低头，防止摔倒或者碰伤，适当降低重心，不要乱跑，等待救援脱险。【公共场合：电影院、游乐园】 地震发生时如果你和孩子在这些人员密集的公共场所，要做的是：1.一定要紧跟着孩子，如果离门口较近，迅速带孩子逃离这些场所，一定注意不要让自己和孩子摔倒，很容易发生踩踏。如果不能逃出去，要和孩子紧贴墙壁和墙角，或躲到坚固的物品下；2.对于在室外公共场所，应迅速跑到空旷的地带，注意避开高大建筑物，特别是有玻璃的，另外不要随便返回室内。3.此时如果在郊外游玩，应迅速离开山边、河岸及高压线、电线杆，以防滑坡、涨水等突发事件。【幼儿园、学校】如果地震时孩子正在幼儿园上课，你应该在平时就要告诉他的是：a.如果在操场等开阔地带，要原地蹲下，并且双手护住头部，不要回到教室去；b.如果在教室，首先教育孩子地震时不要惊慌，要听从老师指挥，有组织的迅速撤离到安全地带。如果时间太短，要用双手或课本护头，迅速躲到自己的书桌下、墙角、讲台下，避开电扇、吊灯门窗等地，一定不要在走廊、楼梯、阳台乱跑，因为踩踏伤亡也是地震死亡的重要原因之一，更不要试图跳窗。四、地震发生时的自救&amp;救援 万一在地震中不幸被埋，你和孩子具体要做的是：1.由于小孩还没有处理灾难的情感能力，因此，请家长尽可能首先稳定住自己的情绪，再安抚好孩子的情绪；2.判断清楚震动状况，再设法脱险。&gt;&gt; 要避开身体上方不结实的倒塌物、悬挂物或其他危险物；&gt;&gt;搬开身边可以搬动的碎砖瓦等杂物，扩大活动空间。注意，搬不动时千万不要勉强，防止周围杂物进一步倒塌；&gt;&gt;设法用砖石、木棍等支撑，以防余震时再被埋压；&gt;&gt;不要随便动用室内设施，包括电源、水源等，也不要使用明火；&gt;&gt;闻到煤气及有毒异味或灰尘太大时，设法用湿衣物捂住口、鼻；&gt;&gt;不要乱叫，保持体力，用敲击声求救。 美纳多提醒各位家长：地震来了不可怕，可怕的是家长们自乱阵脚，给孩子和自己带来不必要的伤害。切记，一旦地震来临，沉着、冷静、别惊慌，把以上的自救方法用上，一定可以度过这关。实在无法逃生，一定要相信救援的力量！保存体力，等待救援！祈福震区愿四川、新疆平安！愿每个家庭平安！愿每个孩子都平安！</t>
  </si>
  <si>
    <t>16913494</t>
  </si>
  <si>
    <t>得知九寨沟发生地震后，他们不约而同地做了同一件事…… O得知九寨沟发生地震后，他们不约而同地做了同... ​​​​</t>
  </si>
  <si>
    <t>17020841</t>
  </si>
  <si>
    <t>17018812</t>
  </si>
  <si>
    <t>#四川九寨沟7.0级地震#baby002由Jangir Maddadi设计的黄蜂吊灯，感觉像是一群悬浮在空中交头接耳的大黄蜂，让人浮想联 ​​​​</t>
  </si>
  <si>
    <t>16929930</t>
  </si>
  <si>
    <t>【四川省红十字会：尚未收到以周立波先生名义的捐款】近日，网上出现“周立波通过四川红十字会向地震灾区同胞捐款120万元”的消息。对此，四川省红十字会回应：截至2017年8月10日12时，尚未收到以周立波先生名义的捐款，也未接到周立波先生本人或其委托人向我会表达向地震灾区同胞捐款120万元的意向。省红十字会将严格依据有关法律法规，按照捐赠人的意愿以及受灾地需求要用好捐赠资金，接受各方面监督。（记者 马学玲）#四川阿坝州九寨沟县7.0级地震##关注新疆精河地震# @中国新闻网</t>
  </si>
  <si>
    <t>16929991</t>
  </si>
  <si>
    <t>#关注九寨沟地震#【敬礼！你们辛苦了！】九寨沟7.0级地震后，广州一家游客从九寨沟口安全撤离，途中孩子们向驰援九寨沟的民警敬礼致敬！通往灾区的道路上，一位民警忙着指挥疏导交通，手中泡好的面都来不及吃一口……转发，向每一位救援者、守护者致敬，辛苦了！也请你们注意安全！（央视） ​​​​</t>
  </si>
  <si>
    <t>16931646</t>
  </si>
  <si>
    <t>有了洗脸巾，告别毛巾，告别螨虫和细菌[调皮]#九寨沟七级地震##颈腰椎病的预防及治疗##立秋# ​​​​</t>
  </si>
  <si>
    <t>16927635</t>
  </si>
  <si>
    <t>#地震快讯#@中国地震台网速报 正式测定：08月10日17时48分在四川省阿坝州九寨沟县（纬度33.2度，经度103.8度）发生4.1级地震，震源深度26千米。O网页链接 ​​​​</t>
  </si>
  <si>
    <t>16926055</t>
  </si>
  <si>
    <t>#九寨沟地震##祈福平安#听说九寨沟火花海毁了好可惜一直未曾去看一眼那个美丽的地方七级真的不算小地震很多地方都会有震感哪怕是一点点的小可能 都吓得在外牵挂的人魂飞魄散 每个现世安稳的我们都是幸存者 四川及周边的朋友一定要注意安全远方的你 晚安 好梦 ​​​​</t>
  </si>
  <si>
    <t>16931335</t>
  </si>
  <si>
    <t>#四川九寨沟7.0级地震#【14名遇难者已确认身份  年纪最小者仅11个月大】据@中国阿坝州发布 截至目前，九寨沟7.0级地震遇难的20人，其中14名遇难者已确认身份，6名正在核实身份。已确认身份的遇难者中，年纪最大者为57岁，最小者为11个月大......¡查看图片°九寨沟地震已造成20人死亡，其中14人已确认身份 ​​​ http://mapi/70856785gy1fifkzc35jgj20gf0i90un</t>
  </si>
  <si>
    <t>17016767</t>
  </si>
  <si>
    <t>【#四川九寨沟7.0级地震# 遇难人数已达24人】据四川省阿坝州委外宣办消息：截止8月11日21时，地震共造成24人死亡、493人受伤（重伤45人），转移疏散游客、外来务工人员共计61500余人（含126名外国游客），临时安置群众23477人。目前掌握，还有3人失联，接群众反映，新增2人失踪，现已基本锁定区域，正继续全力搜救，不放弃任何一丝希望，不抛弃任何一个生命。</t>
  </si>
  <si>
    <t>16912350</t>
  </si>
  <si>
    <t>16930643</t>
  </si>
  <si>
    <t>【游客讲述九寨沟地震惊险一幕 4女孩大巴车上过夜】据安徽商报消息 8月8日晚，九寨沟发生7.0级地震，据了解事发时当地有多名安徽游客。°游客讲述九寨沟地震惊险一幕 4女孩大巴车上过夜 ​​​​</t>
  </si>
  <si>
    <t>17014366</t>
  </si>
  <si>
    <t>28//@发疯的蕴yun:四川话！#白举纲# KGood Night晚安//@天娱传媒:@白举纲 @谭佑铭 为四川九寨沟地震灾区加油！</t>
  </si>
  <si>
    <t>16912533</t>
  </si>
  <si>
    <t>16913072</t>
  </si>
  <si>
    <t>心痛! 九寨沟地震前后震撼对比#大鱼号#O网页链接 ​​​​</t>
  </si>
  <si>
    <t>17014047</t>
  </si>
  <si>
    <t>#小U一刻#票房大卖的吴京在#四川九寨沟地震#后被逼捐，其实他早已不动声色捐过款。每遇灾难，道德绑架总是应声作响，实在粗鄙。大到慷慨解囊，小到一碗拉面，以至避险后回来买单的“逃单者”。灾难当前不需要道德绑架，有良知的社会自有道义担当和文明自觉。九寨沟，愿你早日抚平伤痛，美丽依然。 ​​​​</t>
  </si>
  <si>
    <t>16928039</t>
  </si>
  <si>
    <t>#四川九寨沟7.0级地震#baby002【苦杏仁抗癌但多吃中毒】苦杏仁，也叫北杏仁[花心]，带苦味，多作药用，具有润肺、平喘的功效，对于因伤风感冒引起的多痰、咳嗽、气喘等症状疗效显著，还具有一定的抗癌效果。但是，如果不恰当地食用苦杏仁，则会导致中毒，若不及时进行抢救，可因器官衰竭而死亡。 ​​​​</t>
  </si>
  <si>
    <t>16913436</t>
  </si>
  <si>
    <t>17015669</t>
  </si>
  <si>
    <t>心系九寨沟，情暖物美人#九寨沟地震##九寨沟地震救援中心##饿了么##济南##济南新闻#  2017年8月11日为积极支援九寨沟地震灾区临床用血，饿了么沈阳物美同成网络科技有限公司“济南分公司”（以下简称“饿了么物美”）积极组织了一次“心系九寨沟，情暖物美人”无偿献血活动，本次活动采取饿了么蜂鸟骑士伙伴、组长及站内站长自愿报名形式。活动于下午2点30分蜂鸟站内订单高峰期过后，由饿了么物美济南地区城市负责人李霜亮亲自带队至济南市红十字中心血站进行无偿献血活动。献血活动一直有条不紊地进行，共计23名饿了么物美蜂鸟配送骑士报名，经过严格体检18名成功献血，其中包括1名女骑士，另外5名骑士因体重及血压问题未能成功献血，总采血量为6800ml。 在献血过程中，外卖小哥在打趣说：“这点血算什么，多跑点单运动一下，吃点好的就补回来啦！”  此次活动彰显了物美人团结一心、互帮互助的优秀品质，他们用无私的奉献只为帮助更多需要帮助的人，让更多生命因为救助而得已延续。   在此小编想说。不论是当头烈日，还是狂风暴雨，他们都坚持在自己的岗位上，靠一台电动车在马路穿梭，只为了方便大家。希望大家多多理解一下骑手们，他们把午饭，晚饭的时间都留给了大家，他们每天只能下午两点，晚上九点多吃饭，可是有时候因为烫洒了一点，送餐的时间长了一点，大家就责怪，甚至投诉骑手，你可能不知道，你的一个投诉，骑手可能一个星期就白干了。骑手也不是故意的，为什么就不能理解一下！彼此多一点理解，世界多一份爱！！！@饿了么网上订餐 @新华日报  </t>
  </si>
  <si>
    <t>16913702</t>
  </si>
  <si>
    <t>//@铜川检察:【关于九寨沟地震的谣言，真相都在这里了！】</t>
  </si>
  <si>
    <t>16913583</t>
  </si>
  <si>
    <t>愿千家万户都可以平平安安#四川九寨沟7.0级地震# ​​​​</t>
  </si>
  <si>
    <t>17014851</t>
  </si>
  <si>
    <t>房与人，建造与服务，和谐的构造//@一条:但愿我们的土地上能有更多这样能抵抗8度地震的房子。即使地震灾害突然降临，也不会惊慌和惧怕。愿九寨沟的人民没有伤亡，一切安好。</t>
  </si>
  <si>
    <t>17019815</t>
  </si>
  <si>
    <t>【祈福九寨！成都十所高校学生联合献唱《爱因为在心中》】#四川九寨沟7.0级地震# 已过去三天了，灾区的一个个场景、一串串数字都牵动着全国人民的心。来自@四川大学 等十所高校的11位同学联合献唱歌曲《爱因为在心中》祈福九寨！愿震后九寨 花依然开，我们等你补妆归来～L飞鸦校园音乐的秒拍视频 ​​​​</t>
  </si>
  <si>
    <t>17017185</t>
  </si>
  <si>
    <t>//@TFBAngelwings_天使之翼站:#TFBOYS四周年AliveFour# 谢谢添福宝随时挂念着九寨沟的地震！</t>
  </si>
  <si>
    <t>17016482</t>
  </si>
  <si>
    <t>#我的幸福自己做主# 九寨沟地震发生对通讯网络造成很多损害，四川九寨沟震区现场塌方不断，风险大，灾难面前，绝不退缩！华为人用生命保障通讯畅通，用行动履行社会责任！愿九寨平安！  九寨沟地震来了，华为当晚做了什么？ °九寨沟地震来了，华为当晚做了什么？ ​​​​</t>
  </si>
  <si>
    <t>16930702</t>
  </si>
  <si>
    <t>西安车祸致死36人～我的天，车祸猛于虎～这都快赶上九寨沟7.0级地震了……作为一个小车教练，但愿司机们驾车都能谨慎驾驶。宁等三分不抢一秒……逝者安息～ ​​​ ​​​​</t>
  </si>
  <si>
    <t>16925810</t>
  </si>
  <si>
    <t>#四川九寨沟7.0级地震#给你们科普一下知识，多少人在敷伪蚕丝面膜，多少人在用无效面膜。  有的人还因为袋子里面的精华多而沾沾自喜，那是因为精华没有附着在面膜纸上。   在去倒在手上拍脸上。。最后吸收的没多少。。都蒸发了 ​​​​</t>
  </si>
  <si>
    <t>16927835</t>
  </si>
  <si>
    <t>//@妇女之友罗严塔:不捐就就不捐，说人家收费景区是拦路抢劫，甚至暗示地震是天谴，编段子和为段子叫好的人可谓都可以原地爆炸了*罒▽罒*说得好像九寨沟的认拿刀逼着你去玩又逼着你捐钱一样//@熊猫小彩电--脑控武器专治大夫:九寨沟是不多的娶了之后觉得值得的景区。</t>
  </si>
  <si>
    <t>16929488</t>
  </si>
  <si>
    <t>#关注九寨沟地震#【震灾后避难技巧宣传片】一节电池、一件衣衫、一片塑料、甚至一张纸片，如能善用，便意味着一次重生！http://peopleurl.cn/WC7EI7 @人人视频 ​​​​</t>
  </si>
  <si>
    <t>17015652</t>
  </si>
  <si>
    <t>【心疼！九寨沟诺日朗瀑布发生垮塌！火花海水也没有了！】四川阿坝九寨沟县发生7级地震。据九寨沟县应急办消息截至8月9日18时00分，经初步核查，九寨沟地震已致19人死亡，263... 原文：°... （分享自@微博搜索） ​​​​</t>
  </si>
  <si>
    <t>17015937</t>
  </si>
  <si>
    <t>#四川九寨沟7.0级地震#【南瓜奶酪蛋糕】详细教学，简单易懂！ ​​​​</t>
  </si>
  <si>
    <t>17018663</t>
  </si>
  <si>
    <t>#九寨沟地震# “欢喜和忧愁并存的驻津四川方向地接社”，8月9日，经过一整夜的核实，确定了400多津门赴九寨沟旅游的游客无一伤亡，将游客安全带回成都并妥善安排好归程的地接社们长吐了一口气。虽然有极个别的游客提出了索赔申请，但绝大多数游客能够体量旅行社在此次震中亦是受害者，且承担起了企业责任，保护了游客的生命安全，值得尊重和理解。震区游客安全撤离，但让旅行社挠头的问题却接踵踏来，很多预定了8月8日之后出行的游客因天灾不能成行，需要进行相关解约和退款操作，景区已经定好的房车餐一概取消，这个都由业内同行自行消化分别承担了，而团费大头“天津成都往返机票”每人500元的退票费却因为航班未取消而面临必然被某几家航空公司收取的命运，例如同样遭受到巨大损失的四川航空，细则是只退九寨停靠的航班，成都停靠的要旅行社将自行解决了。仅某地接一家社就要承担十几万的退票费。无法论述航司？地接社、组团社、游客谁人应该承担这个损失，只希望灾难面前大家多些理解和互助精神，可以友善、妥善解决这些问题及。</t>
  </si>
  <si>
    <t>17019259</t>
  </si>
  <si>
    <t>#兴趣部落#【08年地震跟你一起跑下楼的人，现...】昨晚四川九寨沟地震揪起全民的心，希望灾区的人民能顺利度过这次难关。无意看到有个话题“08年地震跟你一 O网页链接 ​​​​</t>
  </si>
  <si>
    <t>17020809</t>
  </si>
  <si>
    <t>//@赵胖胖的小七仔:我们小禾页真棒//@中国扶贫基金会:#有你救有力量# #跟爱豆一起，让爱放大# 感谢颖火虫为九寨沟地震施以援手，一点一滴汇聚大爱</t>
  </si>
  <si>
    <t>16925961</t>
  </si>
  <si>
    <t>#四川九寨沟7.0级地震# 灾情</t>
  </si>
  <si>
    <t>17019218</t>
  </si>
  <si>
    <t>地震当天我在九寨沟县，住在九江国际，那一片全是酒店，虽说房屋没有坍塌，但震感强烈，大家都不敢回屋，后来从就近酒店拿出被子铺在空地上或坐或睡过了一夜，我想说的是，第二天大家都很自觉的把被子送回了酒店，（有些人甚至是把被子叠整齐送回去的），然后坐大巴离开了九寨沟～</t>
  </si>
  <si>
    <t>16930294</t>
  </si>
  <si>
    <t>16901476</t>
  </si>
  <si>
    <t>//@新浪四川:#九寨沟7级地震#【四川导游：我要找到我所有的游客！】他第一个高高举起旗帜，大喊着“到我这里来”。一句简单的话，安抚地震瞬间数万游客！</t>
  </si>
  <si>
    <t>17018755</t>
  </si>
  <si>
    <t>17017978</t>
  </si>
  <si>
    <t>九寨沟诺日朗瀑布地震前后！ ​​​​</t>
  </si>
  <si>
    <t>16928931</t>
  </si>
  <si>
    <t>【卫计委：九寨沟地震灾区医学救援正在有力有序有效展开】人民网北京8月10日电 今日上午，国家卫生计生委就“放管服”有关工作进展成效举行例行发布会。°卫计委：九寨沟地震灾区医学救援正在有力有序... ​​​​</t>
  </si>
  <si>
    <t>16928838</t>
  </si>
  <si>
    <t>16901131</t>
  </si>
  <si>
    <t>16929858</t>
  </si>
  <si>
    <t>#四川九寨沟7.0级地震#无法直视！喵星人各种坑爹睡姿！ ​​​​</t>
  </si>
  <si>
    <t>17014255</t>
  </si>
  <si>
    <t>#乐山正能量#【救灾武警官兵伙食曝光 网友:就该这样】九寨沟地震发生后，乐山消防部队66名消防官兵以最快速度抵达震中迅速展开救援。为给救灾官兵们提供最"坚实"的后勤保障，乐山消防战勤保障大队长张玮带领9名战士想方设法买来食材，精心加工，煎炒烹炸，确保救灾官兵吃饱吃好。网友纷纷点赞：就该这样！ ​</t>
  </si>
  <si>
    <t>17020871</t>
  </si>
  <si>
    <t>【从汶川大地震到九寨沟地震：伤痛中的成长与突破】°从汶川大地震到九寨沟地震：伤痛中的成长与突破 ​​​​</t>
  </si>
  <si>
    <t>17014592</t>
  </si>
  <si>
    <t>17014080</t>
  </si>
  <si>
    <t>9年后，我还是没有跑出去 | 震后余生 Sayings： 今天的故事，来自 9 年前经历了汶川大地震后幸存下来的人。 昨晚，九寨沟发生了 7 O网页链接 ​​​​</t>
  </si>
  <si>
    <t>16929342</t>
  </si>
  <si>
    <t>17018693</t>
  </si>
  <si>
    <t>赶在地震前看见的风景? ? ? 美美的九寨沟 ​​​​</t>
  </si>
  <si>
    <t>17014628</t>
  </si>
  <si>
    <t>#四川九寨沟7.0级地震#听说加这位美女有福利哦 ​​​​</t>
  </si>
  <si>
    <t>17019028</t>
  </si>
  <si>
    <t>17015823</t>
  </si>
  <si>
    <t>17014689</t>
  </si>
  <si>
    <t>16928632</t>
  </si>
  <si>
    <t>#四川九寨沟7.0级地震#qifei191[雪人] #双世宠妃#《双世宠妃》吻戏花絮，调皮王妃上线，甜度太高“误伤”工作人员L扒星神菌的秒拍视频 ​​​​</t>
  </si>
  <si>
    <t>2017-08-11 03:23</t>
  </si>
  <si>
    <t>16930696</t>
  </si>
  <si>
    <t>【地震后，他们在路边免费分发食物和水】四川九寨沟地震后，各方救援力量投入到灾后救援当中。在九寨沟前往松潘县城的路上，当地村民聚集在路旁，向路人和过往车辆免费发放食物和水。他们说，“我们经历过地震，所以懂得这种心情。”点赞祝福！</t>
  </si>
  <si>
    <t>16912569</t>
  </si>
  <si>
    <t>#九寨沟地震##祈福平安#保佑平安！ ​​​​</t>
  </si>
  <si>
    <t>16929008</t>
  </si>
  <si>
    <t>#四川九寨沟7.0级地震##何炅自责#何炅自责从没见过这么感人体贴的公众人物，事事从别人角度考虑，爱你，何炅老师@何炅#何炅#你的人是一个艺术家，真的可以有艺术家的称谓！你配，你值得！爱你！#何炅自责落泪#L秒拍视频 ​​​​</t>
  </si>
  <si>
    <t>17018964</t>
  </si>
  <si>
    <t>#四川九寨沟7.0级地震# 来着非洲小朋友的祝福！ “平安九寨沟，一生好福分。”2大连·大连东软信息学院</t>
  </si>
  <si>
    <t>16931420</t>
  </si>
  <si>
    <t>#四川九寨沟发生地震#关注灾情,一方有难，八方支援 O网页链接 ​​​​</t>
  </si>
  <si>
    <t>16929253</t>
  </si>
  <si>
    <t>16932291</t>
  </si>
  <si>
    <t>【纵览天下大事 了解最新资讯《午间20分》今日看点】★国家减灾委、民政部紧急启动国家救灾应急响应 帮助甘肃做好严重暴雨洪涝灾害救灾工作★陇南：众志成城抗洪灾-引用稿★九寨沟地震：直升机救援被困群众　 ★国际民用航空组织说巴林阿联酋给卡塔尔开“空中走廊”★英国将修改法律加强数据保护 更多精彩新闻 敬请关注 甘肃卫视12点30分《午间20分》</t>
  </si>
  <si>
    <t>16931163</t>
  </si>
  <si>
    <t>一直想去没有去的地方九寨沟地震就震毁了之前香格里拉火烧烧没了美好的东西总是不等人且行且珍惜 2佛山·容桂 ​​​​</t>
  </si>
  <si>
    <t>16930369</t>
  </si>
  <si>
    <t>O救人！九寨沟7.0级地震救援消息                           救人！九寨沟7.0级地震救援消息 ​​​​</t>
  </si>
  <si>
    <t>16932188</t>
  </si>
  <si>
    <t>午间热点新闻 四川九寨沟7.0级地震：大批帐篷陆续抵达灾区，已搭建完毕。 新疆精河6.6级地震：目前震区交通、水电等基础设施已恢复。 租房可落户，可就近入学引关注。 国际军事比赛-2017:黄石舰获“海洋之杯”第三阶段冠军。 北京破获系列“错版币”诈骗老人案。 ​​​ ​​​​</t>
  </si>
  <si>
    <t>16928317</t>
  </si>
  <si>
    <t>【点赞！多银行为九寨沟地震灾区开服务绿色通道】2017年8月8日21时19分49秒，四川省阿坝州九寨沟县发生7.0级地震，震源深度20公里。人民网采访中心记者了解到，为满足抗震救灾金融需求，工行、农行、交行、邮储银行都积极响应并启动… O网页链接 ​​​​</t>
  </si>
  <si>
    <t>17015973</t>
  </si>
  <si>
    <t>选择迷彩，就选择了不一样的方向！九寨沟抗震现场，又见逆行“我们不是英雄，‘逆行’是我们忠于职守。”看不清战士的面孔但看到了一股毫不愄惧的力量。最美的逆行者为了人民奋不顾身！#龙绍洁##军事##兵哥哥##军人##四川九寨沟地震##莫爱河往生# 2无锡·茂业天地 L挚爱心中那抹橄榄绿的秒拍视频 ​​​​</t>
  </si>
  <si>
    <t>16930454</t>
  </si>
  <si>
    <t>#祈福!九寨沟地震# 一方有难八方支援，祈愿九寨平安再无伤亡！</t>
  </si>
  <si>
    <t>16925597</t>
  </si>
  <si>
    <t>#四川九寨沟7.0级地震# 看到有网友问，“地震云”不算了，那蛇出洞、青蛙上街、蜻蜓群飞、鸡飞狗跳、井水翻腾还算地震前兆吗 2阿坝藏族羌族自治州·永乐镇 ​​​​</t>
  </si>
  <si>
    <t>17016898</t>
  </si>
  <si>
    <t>#谭佑铭# 加油//@天娱传媒:@白举纲 @谭佑铭 为四川九寨沟地震灾区加油！</t>
  </si>
  <si>
    <t>16912388</t>
  </si>
  <si>
    <t>17020171</t>
  </si>
  <si>
    <t>#带着微博去旅行#8.8号晚上的?飞成都，刚下飞机，就听到九寨沟地震了。川西虽然没有受到影响，但是大部分想去的西面都在下雨。现在在酒店犹豫亚丁要不要去？如果不去就回成都打火锅了。那么美的路途没有阳光可惜了。 |四川省·甘... ​​​​</t>
  </si>
  <si>
    <t>16932000</t>
  </si>
  <si>
    <t>【视频：九寨沟地震南充伤员陆续送抵南充 亲历者讲述惊魂时刻】#南充全搜索# 8月8号晚，九寨沟发生7.0级地震，震情牵动着全国人民的心。就在地震当晚，南充一辆前往九寨沟的旅游大巴车，在行驶至九寨沟神仙池路口附近时，被一块因地震从旁边山体滚落的巨石砸中车身，致使车辆部分变形，事故导致1人死亡，其余乘客不同程度受伤。9号下午，南充市中心医院接到紧急指令，前往灾区将大巴车上的伤者接回南充。就在昨晚（10号）7点多，第一批伤员已经抵达南充。今天凌晨三点，大巴车上的第二批伤员也在医护人员的陪同下，顺利回到南充接受观察治疗。#四川九寨沟7.0级地震# L果城零距离的秒拍视频</t>
  </si>
  <si>
    <t>16931484</t>
  </si>
  <si>
    <t>地震前、后的九寨沟五花海~~ 2北京·北京科技大学(东门) ​​​​</t>
  </si>
  <si>
    <t>17016443</t>
  </si>
  <si>
    <t>16913534</t>
  </si>
  <si>
    <t>17014407</t>
  </si>
  <si>
    <t>逝者安息，生者坚强！为悼念九寨沟地震遇难同胞 ​​​​</t>
  </si>
  <si>
    <t>16912657</t>
  </si>
  <si>
    <t>#与杨洋益路同行#   //@中国扶贫基金会:#有你救有力量# #跟爱豆一起，让爱放大# 感谢羊毛们为九寨沟地震灾区做出的努力//@杨洋icon公益站: #与杨洋益路同行# 感谢各位羊毛的支持捐款明细甜甜稍后发布~</t>
  </si>
  <si>
    <t>17018215</t>
  </si>
  <si>
    <t>16913711</t>
  </si>
  <si>
    <t>#四川九寨沟地震# 救援、疏导交通的他们辛苦了  ​​​</t>
  </si>
  <si>
    <t>17014940</t>
  </si>
  <si>
    <t>17018686</t>
  </si>
  <si>
    <t>#四川九寨沟7.0级地震#生活，就是要咧开嘴最大声笑。 ​​​​</t>
  </si>
  <si>
    <t>16901266</t>
  </si>
  <si>
    <t>截至8月10日12时，“8·8”九寨沟7.0级地震已致20人死亡（其中游客6人，本地群众2人，未查明身份12人，新增1人未查明身份），431人受伤(重伤18人，其中17人重症伤员已转移至成都、绵阳救治，1名重伤员暂在松潘县医院救治。九寨沟加油！中国加油！ ​​​​</t>
  </si>
  <si>
    <t>17020197</t>
  </si>
  <si>
    <t>#四川九寨沟7.0级地震#蜡笔小新神配音，笑出内伤！蜡笔小新真的好污啊O网页链接 ​​​​</t>
  </si>
  <si>
    <t>16929333</t>
  </si>
  <si>
    <t>王东明尹力在九寨沟县漳扎镇指导抗震救灾工作_“8·8”九寨沟地震抗震救灾专题_重要信息转载_工作动态_四川省地方志 O网页链接 ​​​​</t>
  </si>
  <si>
    <t>16926090</t>
  </si>
  <si>
    <t>#九寨沟地震##祈福平安#我在这里你在哪！ 2青岛·青岛金沙滩希尔顿酒店 ​​​​</t>
  </si>
  <si>
    <t>17016838</t>
  </si>
  <si>
    <t>//分享东方头条新闻:【一切安好！九寨沟地震滞留的80名嘉兴旅客全部报平安，亲历者讲述惊魂一刻！】O网页链接 ​​​​</t>
  </si>
  <si>
    <t>17019094</t>
  </si>
  <si>
    <t>【男友为她挡住飞石，女生：那一刻我决定嫁给他】#四川九寨沟地震#发生时，一对浙江的小情侣正坐在从九寨沟返回成都的大巴上，突然几块余震飞石砸进了车窗，男孩本能地一把抱住女孩护住她，好在因衣服够厚两人没受伤。事后，女孩甜蜜地说到：“回去我就嫁给他。”这碗狗粮我吃了 L第一时间的微博视频</t>
  </si>
  <si>
    <t>17019148</t>
  </si>
  <si>
    <t>#四川九寨沟7.0级地震#理论科目一，科目四，包过，➕关注有更新 L张张张先生987的秒拍视频 ​​​​</t>
  </si>
  <si>
    <t>16912501</t>
  </si>
  <si>
    <t>#四川九寨沟地震# #日本旅行# 灾难面前无国界</t>
  </si>
  <si>
    <t>17016255</t>
  </si>
  <si>
    <t>【#又见最美逆行#：我们不是英雄，‘逆行’是我们忠于职守】今天许多人被一张九寨沟地震救援现场的“逆行”照片刷屏了。武警四川总队阿坝支队十三中队的张国全，连续救援了40多个小时后，在一处塌方山体下，他冲进塌方地段，背起游客冲出危险区。在同一地点，记者看到了更多的逆行者，“后面还有...接一下，背一下”…每一位现场的救援者，都是最美逆行者！转发，致敬！L成都商报的秒拍视频 °最美逆行！落石不断，他们及时转移了150名被... #九寨沟县7.0级地震#</t>
  </si>
  <si>
    <t>16928574</t>
  </si>
  <si>
    <t>17018176</t>
  </si>
  <si>
    <t>#王思聪的新生意#九寨沟地震20死爬的时候要对别人好一点 因为你走下坡的时候会碰到他们茅台高层致信战狼 ​​​​</t>
  </si>
  <si>
    <t>17015924</t>
  </si>
  <si>
    <t>16925734</t>
  </si>
  <si>
    <t>//分享网易图集:《九寨沟地震：救援车辆陆续抵达震中》 O九寨沟地震：救援车辆陆续抵达震中 @网易新闻客户端 #网易新闻# ​​​​</t>
  </si>
  <si>
    <t>16929078</t>
  </si>
  <si>
    <t>16912634</t>
  </si>
  <si>
    <t>16931359</t>
  </si>
  <si>
    <t>#四川九寨沟7.0级地震#经过三个多小时的跋涉，途经多个飞石滑坡路段， @陕西省地震局 现场工作队抵达漳札镇附近。现场发回的照片可以看到，大块滚石已经被清理，受损车辆还停靠在路边，大量房屋受损。今天现场工作队将在漳扎镇—甘海子沿线开展灾情调查工作。 ​​​​</t>
  </si>
  <si>
    <t>16931329</t>
  </si>
  <si>
    <t>#河南游客打导游##九寨沟地震#在九寨沟地震经历长达48小时的时间里我们四川旅游业的导游英雄们不顾自己的人生安全没有抛弃任和一个游客，用生命把所有游客安全送回成都，心寒的是有些人渣不领情就算了回到成都还打导游，要求退款完全把人性丑陋的一面展现得淋漓尽致，现在我们有个导游，今天才从九寨幸幸苦苦的把客人送回成都 居然在散团被游客打了，在金科北路附近金泉派出所两个多小时，还没给个结果，求助，有什么其他快点的解决办法，重点是现在派出所根本不了事，两个多小时了，也不准我们送导游医院，连导游家属也不让进门。   求助！下图打人着照片，求人肉，@精选成都  @头条新闻  @成都新事儿  @掌上成都事  @成都商报  @成都发布  @直播成都@成都同城会 @成都热门搜罗</t>
  </si>
  <si>
    <t>17020422</t>
  </si>
  <si>
    <t>16931085</t>
  </si>
  <si>
    <t>【九寨沟地震14名遇难者名单公布】来自九寨沟县委宣传部消息，截至8月10日18时，“8.8”九寨沟地震遇难20人，其中14名遇难者已确认身份，6名正在核实身份。O网页链接 ​​​（成都商报） ​​​​</t>
  </si>
  <si>
    <t>16929803</t>
  </si>
  <si>
    <t>发布了头条文章：《四川九寨沟7.0级地震，祈福平安！！》 °四川九寨沟7.0级地震，祈福平安！！ ​​​​</t>
  </si>
  <si>
    <t>17019392</t>
  </si>
  <si>
    <t>#地震快讯##四川九寨沟7.0级地震# 为地震祈福 ​​​​</t>
  </si>
  <si>
    <t>16913100</t>
  </si>
  <si>
    <t>发表了博文《科普发生地震，哪些保险可获赔？》8月8日21时19分四川阿坝州九寨沟县发生了7.0级地震，截止到8月10日12时，地震已造成20人死亡、431人受伤。在此我们对遇难者表示沉痛的哀悼。地震无°科普发生地震，哪些保险可获赔？ ​​​​¡查看图片</t>
  </si>
  <si>
    <t>16929717</t>
  </si>
  <si>
    <t>16928583</t>
  </si>
  <si>
    <t>#长沙520·我的文明骑行宣言#nova2爬的时候要对别人好一点 因为你走下坡的时候会碰到他们九寨沟地震 ​​​​</t>
  </si>
  <si>
    <t>16901765</t>
  </si>
  <si>
    <t>祈福九寨#九寨沟地震# 2成都·合江亭（商圈） ​​​​</t>
  </si>
  <si>
    <t>17019049</t>
  </si>
  <si>
    <t>#四川九寨沟7.0级地震#人生有一种错觉叫做：我可以的..我真的。。。可。。。[路过这儿]以。。。 ​​​​</t>
  </si>
  <si>
    <t>17016060</t>
  </si>
  <si>
    <t>16927977</t>
  </si>
  <si>
    <t>#四川九寨沟7.0级地震##热门评论##网红热荐##祛黑头神器##补充胶原蛋白##瘦脸# 【安熙美净颜玉容膜】去黑头粉刺、防皱纹，淡化斑点同时可以补充胶原蛋白，提拉紧致 让肌肤满满的都是养分，充满弹性 还瘦脸哦 L安熙美执行董事_姑奶奶的秒拍视频 ​​​​</t>
  </si>
  <si>
    <t>16928376</t>
  </si>
  <si>
    <t>#四川九寨沟地震#死亡19人（其中游客6人，本地群众2人，未查明身份11人），受伤人员增至343人（重伤13人，其中危重2人）。省道301线3处断道均已抢通便道；17个乡镇恢复供电；转移车辆1万余台，转移人员超6万人(含126名外国游客</t>
  </si>
  <si>
    <t>16926279</t>
  </si>
  <si>
    <t>#九寨沟7级地震#</t>
  </si>
  <si>
    <t>16925414</t>
  </si>
  <si>
    <t>//@Jonny-Mo:愿平安//@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t>
  </si>
  <si>
    <t>17019157</t>
  </si>
  <si>
    <t>#四川九寨沟7.0级地震#重磅消息，官方微信推出的️微信”小程序”第一批人现在免费升级成为会员，价值5800，打开下图二维码~点个人中心~点”我的特权“~点“指尚财富”进去免费升级，机会难得马上就要结束了，背靠微信12亿用户，赶快抓紧锁粉锁大数据以后躺赚，千万不要错过机会。 微信上“小程序”将整合所有行业，这是马化腾开发的又一个微信软件，里面所有功能都有，包括支付功能，聊天功能，网上商城，游戏，电影，外卖，还可以对接当地商品商店，很多很多，现在全部免费注册，推广商家卖商品，推广朋友注册好以后买东西，跟咱们都有利益关系，以后再想注册成会员，全部收费5800元，赶快注册，立即推广自己的二维码，您锁定多少客戸，你将拥有意想不到的财富，快快快，切记，一如错过了你将又错过相当于百度，淘宝类似的特大机会。这必将超越所有商城。 小程序，微信的最后一击，将对以往的移动互联网带来致命的一击，很多APP将不复存在。 微信小程序 流量入口 链接360行入口（将取代APP、网站、商城） 未来物联网入口微信小程序应用太强大了，它能整合所有的行业，小程序将是线下商业最大入口。 赶紧注册现在免费！</t>
  </si>
  <si>
    <t>17018075</t>
  </si>
  <si>
    <t>2017-08-12 04:50</t>
  </si>
  <si>
    <t>17019568</t>
  </si>
  <si>
    <t>#四川九寨沟7.0级地震#qifei201 你这伤着屁股没关系，别伤着脑子，伤着脑子麻烦就大了！#搞笑内涵图#，#搞笑#，#微博搞笑排行榜#。L宫聆的秒拍视频 ​​​​</t>
  </si>
  <si>
    <t>17015734</t>
  </si>
  <si>
    <t>看看四川九寨沟地震的最新消息 ​​​​</t>
  </si>
  <si>
    <t>16926108</t>
  </si>
  <si>
    <t>灾难终会过去，然而感动却永久存留。这个8月，凝望内心早已定格的画面，我把感动和祝福留在九寨沟深处的每个角落。我相信，所有的灾害，都会因他们的努力和不屈渐渐淡成生命中的一种点缀。因为，他们都有一颗战胜天灾的淳朴的心！#四川九寨沟7级地震# ​​​​</t>
  </si>
  <si>
    <t>16925316</t>
  </si>
  <si>
    <t>#四川九寨沟7.0级地震#有些东西，你拿它当乐子的时候，肯定想不到日后自己会反变成它的乐子。 ​​​​</t>
  </si>
  <si>
    <t>16925704</t>
  </si>
  <si>
    <t>16930821</t>
  </si>
  <si>
    <t>四川九寨沟地震遇难人员名单公布，其中14名遇难者已确认身份，6名正在核实身份，逝者安息，愿天堂没有地震！ ​​​​</t>
  </si>
  <si>
    <t>16930836</t>
  </si>
  <si>
    <t>评论高娓娓 的博文【高娓娓：川渝同乡会总商会号召纽约各界人士为九寨沟地震捐款】：""查看原文：°高娓娓：美国川渝同乡会总商会号召纽约各界人... ​​​​</t>
  </si>
  <si>
    <t>17019215</t>
  </si>
  <si>
    <t>#占卜，塔罗牌#  【四川7级地震 震后救援现场】四川阿坝突发7.0级地震，而现在已经开始连夜进行全力救援，12名医护人员，3两救护车，55台生命探测仪，30只搜救犬，396台消防车，已全部就位。点击链接，看最新地震救援现场。本网会持续关注。#美国中文网# #九寨沟县7.0级地震# #四川地震#  详细现场报道： ...展开全文c</t>
  </si>
  <si>
    <t>16930650</t>
  </si>
  <si>
    <t>#四川九寨沟县7.0级地震#【在外旅游‖如遇地震注意事项及紧急情况处理攻略】（@图说何解  ） ​​​​ @姑苏公安 ​​​​</t>
  </si>
  <si>
    <t>16929496</t>
  </si>
  <si>
    <t>16901951</t>
  </si>
  <si>
    <t>[噢耶][噢耶][噢耶]      8月10日下午，冒着38℃的高温，南通大学杏林学院唯医医疗服务团的志愿者们来到了常熟市琴枫苑，给这里的孩子们上了一堂生动有趣的急救知识培训课。      志愿者们以生动的语言、真实的案例，用互动的方式围绕突发事件，结合日常生活，就急救的重要性、基础知识、心肺复苏技术、基本包扎法、咬伤烫伤解救法、火灾地震逃生术等急救知识进行了讲解和示范。为了更好的讲解火灾地震逃生术，理论中还穿插了动画视频，动画生动形象地展示了急救的重要性与必要性。小朋友们从好奇转为跃跃欲试，期待学会这些新技能。志愿者们亲手演示了各种急救措施，带动孩子们的积极性，小朋友们在志愿者的指导帮助下，亲手尝试了心肺复苏，并且动手学会了“8”字包扎法。理论与实践结合，眼脑手三味并用，小朋友们将这些基本的急救知识牢牢地记在了心里。      8月08日21时19分四川阿坝州九寨沟县发生了7.0级地震，震源深度20千米，志愿者们与小朋友们一道为四川祈福，愿九寨美丽如初；从我做起，学习科学避震知识，最大程度避免天灾带来的伤害。      生活中充满了大大小小的危险与损伤，急救知识就显得格外重要。人人学急救，急救为人人，此次活动不仅给小朋友们讲解了基本的医疗急救知识，更增强了他们的安全意识，是孩子们安全过暑假不可或缺的一环。</t>
  </si>
  <si>
    <t>16931699</t>
  </si>
  <si>
    <t>九寨沟地震了，新疆也震了，地球就这么一哆嗦，就是让你明白，生活一定要简单，想谁~~就打电话，想见谁～～就约，喜欢什么～～买，困了～～～睡！想去哪玩～就去不用活在别人嘴里~~累！生活不简单，尽量要简单过！ 2承德·滦平镇 ​​​​</t>
  </si>
  <si>
    <t>17016259</t>
  </si>
  <si>
    <t>天佑九寨沟要说我得多幸运 在地震前刚好看到这迷人的景色 2太原·五一路 ​​​​</t>
  </si>
  <si>
    <t>16929523</t>
  </si>
  <si>
    <t>九寨沟7.0级地震救援进行时，科技公司们正在做哪些努力？九寨沟7.0级地震救援进行时，科技公司们正在做哪些努力？O网页链接 ​​​​</t>
  </si>
  <si>
    <t>17014498</t>
  </si>
  <si>
    <t>17020684</t>
  </si>
  <si>
    <t>#四川九寨沟地震# 月8日21时19分，四川九寨沟发生7.0级地震；8月9日7时27分，新疆博尔塔拉州精河县发生6.6级地震，人民生命、财产告急!“军号响，勇向前，决胜千里男儿胆……”灾情就是命令，人民子弟兵紧急驰援，因为责任和使命，他们勇敢顽强、冲锋在前，在灾难面前永远是最美的逆行者。人民子弟兵叫响“跟我来”，全心全意为人民！ L林浩-203的秒拍视频</t>
  </si>
  <si>
    <t>17019580</t>
  </si>
  <si>
    <t>#四川九寨沟7.0级地震#第一大愿，愿我来世得无上菩提时，若有众生，为诸病苦逼切其身，热病、诸疟、蛊道、厌魅、起尸鬼等之所恼害。若能至心称我名者，由是力故，所有病苦悉皆消灭，乃至证得无上菩提。“第二大愿，愿我来世得菩提时，若有众生，盲、聋、喑哑、白癞、癫狂众病所困，若能至心称我名者，由是力故，诸根具足，众病消灭，乃至菩提。“第三大愿，愿我来世得菩提时，若有众生，为贪瞋痴之所缠逼，造无间罪及诸恶行，诽谤正法，不修众善，当堕地狱受诸苦痛，若能至心称我名者，由是力故，令无间罪及诸业障悉皆消灭，无有众生堕恶趣者，常受人天殊胜安乐，乃至菩提。“第四大愿，愿我来世得菩提时，若有众生，少乏衣食、璎珞、卧具、财货、珍宝、香华、伎乐，若能至心称我名者，由是力故，所乏资生皆得充足，乃至菩提。“第五大愿，愿我来世得菩提时，若有众生，或被枷锁系缚其身，及以鞭挞受诸苦恼，若能至心称我名者，由是力故，所有苦楚皆得解脱，乃至菩提。“第六大愿，愿我来世得菩提时，若有众生于险难处，为诸恶兽熊罴、师子、虎、豹、豺狼、蚖蛇、蝮蝎之所侵恼，欲断其命，发声大叫，受大苦时，若能至心称我名者，由是力故，所有恐怖皆得解脱，诸恶兽等悉起慈心，常得安乐，乃至菩提。“第七大愿，愿我来世得菩提时，若有众生，斗诤言讼因生忧恼，若能至心称我名者，由是力故，斗讼解散，慈心相向，乃至菩提。“第八大愿，愿我来世得菩提时，若有众生入于江海，遭大恶风吹其船舫，无有洲渚而作归依，极生忧怖，若能至心称我名者，由是力故，皆得随心至安隐处受诸快乐，乃至菩提。 2长沙</t>
  </si>
  <si>
    <t>16925978</t>
  </si>
  <si>
    <t>小村庄泥石流，死亡人数比当天晚上九寨沟的地震还多，可是好像并没有多少人关注。</t>
  </si>
  <si>
    <t>16929211</t>
  </si>
  <si>
    <t>08年汶川地震的时候我小学三年级，9岁。我是福建人，离四川很远，当时网络媒体还不怎么发达，很少上网，那个年纪也不会去看新闻。知道地震了是因为当时学校组织我们捐款，我捐了自己十块钱的零花钱。一天下午14时28分，我们学校集体举行了默哀仪式，那时候并不是很能理解这么做的意义，但就觉得这是和918鸣笛一样重要的事。今年我18，刷朋友圈的时候看到有一个同学发了条动态报平安，我不明所以，就马上开了微博，才知道，又地震了。而她在地震的前一天，8月7号，人还在九寨沟。这是我第一次经历了自己身边的人逃过一场天灾。很多人在那条动态底下评论说着祝福的话，我评论了一句“必有后福！”后秒删，总觉得这句话的上一句有点不妥，在这之后也没再说什么了。但这几天我心里一直想着，真好啊，太好了，她能平安回来太好了。我之所以这几天依旧耿耿于怀是因为，这个同学在成都的时候正好告诉我了，还和我说成都的天气真好，说她正在一家咖啡店写明信片，说她晚点还要去太古里和春熙路逛逛。我真的很庆幸她是平安回来的。就是这样，我觉得，生活啊，总归是会给你幸运的，也许现在九寨沟的你们会感到未知的绝望，可是，你们要相信，活下来，就一定会有希望的。相信明天，相信每一束四川早晨的阳光，它会带给你幸福的。努力活下去吧，为了自己，为了逝去的人。努力生活。</t>
  </si>
  <si>
    <t>17019078</t>
  </si>
  <si>
    <t>#强拽女子进屋欲强奸#qifei201在详细了解了四川九寨沟7.0级地震情况后，甘肃省公安消防总队命令陇南、甘南支队核实灾情，同时作为第一救援梯队立即集结做好救援准备；天水、临夏、白银轻型地震搜救队、兰州重型地震搜救队，以及兰州新区和定西支队作为第二救援梯队集结准备，随时做好出动准备。8月8号晚上十一点，距离震中较近的陇</t>
  </si>
  <si>
    <t>17018113</t>
  </si>
  <si>
    <t>#女孩九寨沟地震后失联   母亲担心时却从新闻里发现其身影#2017年8月12日报道。对于家在西工区纱厂北路附近的市民司女士来说，从得知四川省阿坝州九寨沟县发生7.0级地震，到9日中午《新闻30分》播出前的十几个小时里，“完全蒙了，不知道咋办好”。司女士11岁的女儿宝宝于7日晚随父亲跟团到九寨沟旅行，事发时，仍在景区内。与女儿失联后的司女士几乎一晚没睡，直到9日中午在央视的《新闻30分》中，看到那个一闪而过再熟悉不过的身影，她激动得“差点儿哭出来”。当晚，司女士已与女儿取得联系，女儿正在从九寨沟到成都的高速公路上！</t>
  </si>
  <si>
    <t>2017-08-12 04:34</t>
  </si>
  <si>
    <t>17019707</t>
  </si>
  <si>
    <t>“想吃鲜鱼就撒网，想吃野兔带箭来”，俗话说，吃东西给钱天经地义，但就在近日西安一饭店因受到九寨沟地震的影响，让当时许多正在进餐的食客未付钱就草草离开。诚然，在生命和诚信面前，人本能反应是选择前者，但事后去逃之夭夭，未来付款，这明显是违背诚信的表现，更甚者一名未付款而引起连锁反应，为此，希望当时为付钱的食客做出更正确的做法@三一小谈</t>
  </si>
  <si>
    <t>17018273</t>
  </si>
  <si>
    <t>#四川九寨沟七级地震#  【九寨沟演出汶川地震舞台剧，游客以为是特效】九寨沟发生地震时，据目击者称，当时九寨千古情风景区正在表演情景剧，演到汶川地震那一幕，地震突然发生了，台下观众以为是特效，但台上演员都跑了。????不幸的是，废墟下找到一名遇难者遗体，经确认是九寨沟千古情演艺中心女 ? ​​​​</t>
  </si>
  <si>
    <t>16931826</t>
  </si>
  <si>
    <t>【闻九寨沟地震】  文/墨客(赵洪军)  嗟叹川峪近冥台  震荡九寨遍地哀  复往山河依旧貌  民心共勉铸蓬莱 ​​​​</t>
  </si>
  <si>
    <t>16929399</t>
  </si>
  <si>
    <t>#头条辰报# 【地震48小时回忆：那些戳中我们心尖的故事】2017年8月8日21时许，四川九寨沟县发生7.0级地震，灾难发生以来，各渠道救援紧急展开，其中有不少瞬间令人动容…“你挡住飞石的那一刻 我决定嫁给你”、6岁小姑娘跳车自救、6岁小姑娘跳车自救…戳视频，你曾被哪个瞬间感动。L华西都市报的秒拍视频 ​​​</t>
  </si>
  <si>
    <t>16913554</t>
  </si>
  <si>
    <t>九寨沟地震牵动亿万人的心，震区法大人让我们挂念。震发突然，我们未能立刻知晓震区的点点滴滴，但我们仍想把这些震区法大人的故事分享出来。只愿让我们挂念着的你，一切安好。 ​​​​</t>
  </si>
  <si>
    <t>16930729</t>
  </si>
  <si>
    <t>17017037</t>
  </si>
  <si>
    <t>16913441</t>
  </si>
  <si>
    <t>17017513</t>
  </si>
  <si>
    <t>#四川九寨沟7.0级地震#yunfy026虽然人的能力存在差别，但是只要个体具有中等程度的智力，再加上善于总结经验、教训，善于改进方法和策略,那么只有你经过了主观努力之后，许多事情是能够完成的。 ​​​​</t>
  </si>
  <si>
    <t>16925668</t>
  </si>
  <si>
    <t>九寨沟地震 空军或出动这几型飞机抗震救灾 L微观军情的秒拍视频 ​​​​</t>
  </si>
  <si>
    <t>16925362</t>
  </si>
  <si>
    <t>感谢官兵//@高梓淇:#九寨沟地震# 为九寨沟祈福，为所有人祈福</t>
  </si>
  <si>
    <t>16929113</t>
  </si>
  <si>
    <t>【地震后，他们在路边免费分发食物和水】#四川九寨沟7.0级地震#后，各方救援力量投入到灾后救援当中。在九寨沟前往松潘县城的路上，当地村民聚集在路旁，向路人和过往车辆免费发放食物和水。他们说，“我们经历过地震，所以懂得这种心情。”点赞祝福！（央视新闻移动网 矩阵号：四川观察）L央视新闻的秒拍视频</t>
  </si>
  <si>
    <t>2017-08-11 02:29</t>
  </si>
  <si>
    <t>16930089</t>
  </si>
  <si>
    <t>17018853</t>
  </si>
  <si>
    <t>发表了博文《我有话说说之1042——秦岭隧道特大事故，还有多少常识需要规范和重视》秦岭隧道特大事故，还有多少常识需要规范和重视正当人们在还关注九寨沟地震的当中，8月10日23时许，一辆从成都开往洛阳的°我有话说说之1042——秦岭隧道特大事故，还有多... ​​​​</t>
  </si>
  <si>
    <t>17017016</t>
  </si>
  <si>
    <t>九寨沟的地震，太可怕了，如果有了“防地震床” 地震什么的都不怕！ L秒拍视频 ​​​​</t>
  </si>
  <si>
    <t>17020665</t>
  </si>
  <si>
    <t>#武侯播报#【九寨沟失物认领：可通过微信视频确认】#四川九寨沟县7.0级地震#，安全撤离的游客们没来得及带走的行李物品怎么办？九寨沟沟口附近30余家酒店妥善保管遗失物品，失主可联系酒店认领。 ​​​​</t>
  </si>
  <si>
    <t>17016473</t>
  </si>
  <si>
    <t>【看周立波向四川地震灾区捐款而吴京夫妇】  周立波人虽然不怎么样，为国外持枪之事花去很多钱也好久没在屏幕上出现但为九寨沟捐120万而赚足了的吴京夫妇才100万 ​​​​</t>
  </si>
  <si>
    <t>17017701</t>
  </si>
  <si>
    <t>九寨沟地震了，新疆又地震了，陕西西汉高速今天又死36人，地球的这一哆嗦，就是让你明白，生活就要简单，想谁～～打电话，想见谁～～约，喜欢什么～～买，困了～～～睡！不用活在别人嘴里~~累！   这世上除了生死，其他的都算不上大事。想那么多干嘛…… ​​​​</t>
  </si>
  <si>
    <t>16931007</t>
  </si>
  <si>
    <t>16913635</t>
  </si>
  <si>
    <t>加油，坚持！//@央视新闻:#四川九寨沟7.0级地震#【好消息！发现10名幸存者！】据新华社，10日13时许九寨沟箭竹海保护站搜救到10名深度受困人员，其中2人为保护站人员，8人为受困群众。目前10名幸存者身体状况良好。为救援祈福！</t>
  </si>
  <si>
    <t>17017735</t>
  </si>
  <si>
    <t>#西汉高速特大车祸#这是一起罕见的特大事故，死亡的人数比九寨沟7.0级大地震还多！ ​​​​</t>
  </si>
  <si>
    <t>16901237</t>
  </si>
  <si>
    <t>16913247</t>
  </si>
  <si>
    <t>17014657</t>
  </si>
  <si>
    <t>//@郑渝川://@幽壹://@侯虹斌://@黄佟佟://@西门不暗:看看日本人怎么评论九寨沟地震</t>
  </si>
  <si>
    <t>16913479</t>
  </si>
  <si>
    <t>17014500</t>
  </si>
  <si>
    <t>08年的地震从废墟被挖出来，这次在九寨沟又带着客人躲过这场灾难。我不知道这样的运气还能有多少。记得客人问我："小袁，你经历过一次地震了，现在还怕不？"当时想也没想就说不怕，因为在灾难来临前我平安的把我车上的30位客人带出九寨沟。但是后来想想也有些害怕，怕能让我生气的再也没法生气，能让我感动的再也无法感动....所以请珍惜身边每一个对你好的人吧，说不定下辈子就不再遇见....</t>
  </si>
  <si>
    <t>16929460</t>
  </si>
  <si>
    <t>#四川九寨沟7.0级地震# 愿我们今后所有的担惊受怕，都是虚惊一场。愿我们所遇到的天灾人祸，都能是劫后余生。愿大家一切安好 ​​​​</t>
  </si>
  <si>
    <t>17019674</t>
  </si>
  <si>
    <t>【救灾“小力量”：#10岁男孩医院忙送饭#】8月10日，四川九寨沟县人民医院有一位10岁的小志愿者名杨安豪，震后本想去一线救灾的他，由于年纪小没能如愿，于是主动留在医院帮忙给医护人员送饭，为抗震救灾出力。中新社 L澎湃新闻的秒拍视频 #四川九寨沟7.0级地震# ​​​​</t>
  </si>
  <si>
    <t>17020626</t>
  </si>
  <si>
    <t>地震前网友们拍下的美丽九寨沟风情之一。 ​​​​</t>
  </si>
  <si>
    <t>16930205</t>
  </si>
  <si>
    <t>//分享网易新闻:《融创集团向九寨沟县地震灾区捐款1000万元》 O网页链接 @网易新闻客户端 #网易新闻# ​​​​</t>
  </si>
  <si>
    <t>16932138</t>
  </si>
  <si>
    <t>16913164</t>
  </si>
  <si>
    <t>#四川九寨沟7.0级地震#其实我的梦想并不多，只要兜里有糖，肚里有墨，卡里有钱，手里有活，未来有你，足矣~~~如果实在不行的话 ​​​​</t>
  </si>
  <si>
    <t>16931762</t>
  </si>
  <si>
    <t>#四川九寨沟7.0级地震##朕说# 中国地震带范围科普——防患于未然才是最好的自救方式，坐标和地震带有重叠的爱卿，一定要主动掌握地震自救常识！ ​​​​</t>
  </si>
  <si>
    <t>16930775</t>
  </si>
  <si>
    <t>17017669</t>
  </si>
  <si>
    <t>【昔日行摄胜地 摄影人用昨日美景祈福九寨】　　8月8日九寨沟发生7.0级地震。昔日美景如画，游人如织的九寨沟此次遭遇7.0级强震袭击，摄影人一同用曾经的美景记忆为九寨祈福，为四川祈福！°昔日行摄胜地 摄影人用昨日美景祈福九寨 ​​​​</t>
  </si>
  <si>
    <t>16929711</t>
  </si>
  <si>
    <t>16925839</t>
  </si>
  <si>
    <t>17017820</t>
  </si>
  <si>
    <t>#四川九寨沟7.0级地震#【视频：甘肃消防官兵紧急驰援 徒步进入重灾区】地震发生后，因道路阻断，消防车无法进入，甘肃文县消防大队官兵连夜徒步一个半小时，于今天凌晨5时到达受灾严重的九寨天堂酒店，与九寨沟当地消防会合，救援工作正在展开！关注↓(央视记者马凌峰 柴世文) L央视新闻的秒拍视频 ? ​​​​</t>
  </si>
  <si>
    <t>17017665</t>
  </si>
  <si>
    <t>//@桂公公://@幽壹://@广州城堡堡主:人性如此 //@殆知阁://@金碗中的烈怒:我一直很吃中日民间友好的狗粮。。//@陆浑戎://@北村:可以解释什么叫大国的风范……//@侯虹斌://@黄佟佟://@西门不暗:看看日本人怎么评论九寨沟地震</t>
  </si>
  <si>
    <t>17016331</t>
  </si>
  <si>
    <t>#最帅的背影#保障通往九寨沟地震灾区的生命线通畅，随着时间的推移，异常繁忙的景象慢慢成为记忆，他们仍坚守道路上，为您守护平安。 ​​​​</t>
  </si>
  <si>
    <t>17018958</t>
  </si>
  <si>
    <t>#仙草骨霸##四川九寨沟地震# 腰椎骨质增生临床表现：好发部位，以腰4、腰5最为常见。临床上常出现腰椎及腰部软组织酸痛、胀痛、僵硬与疲乏感，甚至弯腰受限。如邻近的神经根受压，可引起相应的症状，出现局部疼痛、发僵、后根神经痛、麻木等。如压迫坐骨神经可引起坐骨神经炎，出现患肢剧烈麻痛、灼痛、抽痛、串痛、向整个下肢放射。</t>
  </si>
  <si>
    <t>16927680</t>
  </si>
  <si>
    <t>深夜翻看去年在九寨沟拍的每张照片，真正随手拍美景，愿随风飘动的经幡保佑这一块美玉#九寨沟县7.0级地震#   保佑家人平安健康 ​​​​</t>
  </si>
  <si>
    <t>16929340</t>
  </si>
  <si>
    <t>17018207</t>
  </si>
  <si>
    <t>#男子地震后转移游客收“天价包车费”   遭拘留10天#2017年8月12日报道。8月10日晚，九寨沟县公安局向封面新闻记者透露，一名震后转移游客收“天价包车费”的司机被警方抓获，警方对该司机处以拘留10天的处理。10日早上，有人在社交平台上发帖称:五名游客(两名成年女性和三名未成人)在地震后从九寨沟景区附近包车前往甘肃省文县。上车时，双方约定车费为2500元，途中驾驶员表示要加价才能继续前行。车上乘客向该驾驶员多支付人民币1000元后，方到达甘肃省文县县城。九寨沟公安局得知此事后高度重视，通过各种渠道联系到车内乘客，核实网帖真伪。电话中，乘客所述与网贴基本一致，九寨沟公安立即对此事受案调查。被拘的驾驶员叫张某，男，29岁，对当天的行为供认不讳！</t>
  </si>
  <si>
    <t>17016595</t>
  </si>
  <si>
    <t>17016237</t>
  </si>
  <si>
    <t>这三个道德绑架的弱智？ 喊着人家绿城逼捐？ 人家欠你家钱了？  还有图4的这个女的 这美颜用了8级？ 你骂人能不能找个粉丝多的号？ 骂不过 就屏蔽人？ 9个粉丝 你要把握笑死？ #林爸爸捐款##九寨沟地震# ​​​​</t>
  </si>
  <si>
    <t>16925695</t>
  </si>
  <si>
    <t>#四川九寨沟7.0级地震# 10日22:30，随着110千伏九寨沟（甘海子）变电站新安装的35千伏变压器成功带电，甘海子片区恢复供电。至此，地震中供电中断的国家电网供电设备和线路均恢复供电。（田为摄）@国家电网  @四川经济日报  @中国电力新闻网  @国家电网报 ​​​ ​​​​</t>
  </si>
  <si>
    <t>16932098</t>
  </si>
  <si>
    <t>#九寨沟地震# #九寨沟县7.0级地震# #九寨沟7.0级地震# #九寨沟7级地震# @央视新闻 @人民日报 @新浪四川 @新浪新闻 @新浪新闻客户端</t>
  </si>
  <si>
    <t>17020920</t>
  </si>
  <si>
    <t>发布了头条文章：《九寨沟地震两起谣言造谣者被查处》 °九寨沟地震两起谣言造谣者被查处 ​​​​</t>
  </si>
  <si>
    <t>17014814</t>
  </si>
  <si>
    <t>//@镜花水月-红://@miss陈陈哈://@逗比中的战斗机bjg:#白举纲# KGood Night晚安K走了-白举纲//@天娱传媒:@白举纲 @谭佑铭 为四川九寨沟地震灾区加油！</t>
  </si>
  <si>
    <t>16929499</t>
  </si>
  <si>
    <t>#1688商友圈# [地震后收到的第...]:  前天发生的最令人悲痛的消息，莫过于四川九寨沟的七级地震。 地震已造成多人伤亡，在去世的市民中，有一对来自湖北武汉的夫妇。 他们带着...O网页链接 ​​​​</t>
  </si>
  <si>
    <t>16931426</t>
  </si>
  <si>
    <t>#四川九寨沟7.0级地震# 看不清战士的面孔，但看到了一股毫不畏惧的力量。 ​​​​</t>
  </si>
  <si>
    <t>16931105</t>
  </si>
  <si>
    <t>#九寨沟导游被打# #九寨沟地震# 但是就在昨天下午，一个纯玩团，20出头的女导游带领团队从九寨沟死里逃生。刚抵达成都河南游客因地震游玩不尽兴要求赔偿、不分青红皂白殴打导游。众多导游（从震区回来不及休息）去声援想让打人者道歉，主流媒体拒绝报道！却被辣椒水驱赶殴打。#农夫与蛇真人版#</t>
  </si>
  <si>
    <t>16932161</t>
  </si>
  <si>
    <t>#四川九寨沟地震# 最美的逆行  ​​​​</t>
  </si>
  <si>
    <t>16901485</t>
  </si>
  <si>
    <t>#四川九寨沟地震#【地震数万游客大转移 他们说：一个不能少！】8月8日，四川九寨沟7.0级地震，四川公安进入应急状态，护航数万游客大转移。九环线关门子卡点，畅通；平武县城卡点，畅通…截至9日下午，四川公安共转移游客45000余人，车辆9276台。（央视）L央视新闻的秒拍视频致敬 ​​​​</t>
  </si>
  <si>
    <t>16929193</t>
  </si>
  <si>
    <t>#四川九寨沟7.0级地震#qifei193[噢耶] #朴叙俊##朴叙俊青年警察#【饭拍】170809饭拍一则cr.lookthelogoL朴叙俊ParkSeoJun中文网的秒拍视频 ​​​​</t>
  </si>
  <si>
    <t>16931537</t>
  </si>
  <si>
    <t>#随手拍#斗鱼如果今天我没有选择了回来没走的路不会明白四川九寨沟地震 ​​​​</t>
  </si>
  <si>
    <t>17016570</t>
  </si>
  <si>
    <t>很多人利用九寨沟地震逼迫吴京怎么不捐3个，怎么不捐1个亿。我支持吴京一分不捐，我就是四川人，汶川地震几个亿不知去向，九寨沟地震真正受难的都是旅游的，真正的本地人不需要捐款。吴京的钱都是用命换来的，捐一分都是心意，一分不捐我一样支持，请不要道德绑架。不捐就不爱国，什么鬼逻辑。 ​​​​</t>
  </si>
  <si>
    <t>16927637</t>
  </si>
  <si>
    <t>700492953 【实拍震后九寨沟：美丽的火花海水都没了】8月8日晚，四川九寨沟发生地震，震中距著名景点火花海西北约5.3公里。地震后，著名景点火花海的水都没有了。希望九寨沟能早日恢复昔日美景L微辣Video的秒拍视频 ​ ​​​​</t>
  </si>
  <si>
    <t>16901483</t>
  </si>
  <si>
    <t>#四川九寨沟7.0级地震#哪也不多7一位手术切除阴 茎和两粒睾丸的美国男子面对记者说，自己依然是条汉子，而且新的身体更能反应出自己的个性！佛罗里达州这位男子在1994年进行了阉割，并于2011年手术摘除了阴 茎，于是他给自己起了单名Gelding，意思是【去势人】。Gelding自称裸体爱好者。 ​​​​</t>
  </si>
  <si>
    <t>17018575</t>
  </si>
  <si>
    <t>16929240</t>
  </si>
  <si>
    <t>? 继续收8️⃣5️⃣0️⃣0️⃣人生不过也就是三万多天，趁着年轻不拼难道等到八十岁再去拼吗#四川九寨沟地震##秒拍##战狼2# ​​​​</t>
  </si>
  <si>
    <t>16932011</t>
  </si>
  <si>
    <t>【九寨沟抗震救灾，中国武警最美逆行】武警四川总队阿坝支队十三中队士官张国全，地震发生后第一时间随部队展开救援，当时他已经连续救援了40多个小时，在一处塌方山体下，担负转移游客的任务，危险来临的那一刻，他用尽全身力气，背起游客冲出塌方地段。@67号喜羊羊  @人民日报  @北京人北京事儿  #中国军队##厉害了武警哥# L书剑为用的秒拍视频</t>
  </si>
  <si>
    <t>16925401</t>
  </si>
  <si>
    <t>17014859</t>
  </si>
  <si>
    <t>#四川九寨沟7.0级地震# 86版西游记取景地垮塌，盛景再，但请相信美景还是会回来；震后九寨 | 花依然开 水依然蓝九寨沟修复能力极强，或有新的景观出现。美丽的九寨沟，等你回来！ ​​​​</t>
  </si>
  <si>
    <t>17020510</t>
  </si>
  <si>
    <t>//@凤白返场了吗:woc//@bludiste:天啊//@鹤雪莓红_狐心月舞: /@周铁东本人:不但是谋杀，而且还是集体屠杀。相比九寨沟地震，充分证明人祸猛于天灾/@最美北京人:发生如此恶性的特大事故，曝出令人惊讶的低级标线错误，已经不仅仅是道路管理方的问题，当地交管部门乃至人民政府也应依法问责</t>
  </si>
  <si>
    <t>16912880</t>
  </si>
  <si>
    <t>#四川九寨沟地震# 祈福！</t>
  </si>
  <si>
    <t>16931630</t>
  </si>
  <si>
    <t>【公布：“8.8”九寨沟地震遇难人员名单】#四川九寨沟地震# 8月10日，四川发布客户端记者从九寨沟政府网站获悉，截至8月10日18时，“8.8”九寨沟地震遇难20人，其中14名遇难者已确认身份，6名正在核实身份。@四川发布 ​ ​​​​</t>
  </si>
  <si>
    <t>17018198</t>
  </si>
  <si>
    <t>2017-08-12 04:13</t>
  </si>
  <si>
    <t>17020855</t>
  </si>
  <si>
    <t>发布了头条文章：《中国船舶(600150):游资豪砸44亿闯进龙虎榜，下周满仓目标价30！》 $中国船舶 sh600150$ #股票热议榜# #股票，期货精准分析喊单# #四川九寨沟7.0级地震# °中国船舶(600150):游资豪砸44亿闯进龙虎榜，... ​​​​</t>
  </si>
  <si>
    <t>17021119</t>
  </si>
  <si>
    <t>//@预防减抗救建:既然民间提前3天预测地震系违法行为为何此次九寨沟地震局没提前预测地震属于合法行为呢？</t>
  </si>
  <si>
    <t>16925975</t>
  </si>
  <si>
    <t>作为四川人，我还没去过九寨黄龙呢...，不过本来这次公休计划之一是去一趟，如果成行，地震当晚刚好在九寨沟，是庆幸还是悲伤？不知道，不过可以肯定的是，作为08年抗震先进个人，如果我没受伤，肯定会尽全力救治更多的人。</t>
  </si>
  <si>
    <t>16930401</t>
  </si>
  <si>
    <t>//@南京邮电大学:#四川九寨沟7.0级地震#今夜无眠，与九寨沟同在，愿平安！</t>
  </si>
  <si>
    <t>16931264</t>
  </si>
  <si>
    <t>17019181</t>
  </si>
  <si>
    <t>#一订日享# 地震发生后，我才想起九寨沟的美  O网页链接 ​​​​</t>
  </si>
  <si>
    <t>16926156</t>
  </si>
  <si>
    <t>“搜救官兵和搜救犬：给我们五分钟时间打个盹” #南充##再去##九寨沟地震##搜救犬##消防官兵# 秒拍视频 L未来网的秒拍视频 ​​​​</t>
  </si>
  <si>
    <t>16927757</t>
  </si>
  <si>
    <t>#四川九寨沟地震# 【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华西都市报）L华西都市报的秒拍视频</t>
  </si>
  <si>
    <t>16928410</t>
  </si>
  <si>
    <t>#四川九寨沟7.0级地震#女生之间的那句“我爱你”，是你们男生永远比不了的情， ​​​​</t>
  </si>
  <si>
    <t>17018271</t>
  </si>
  <si>
    <t>2017-08-12 03:58</t>
  </si>
  <si>
    <t>16929107</t>
  </si>
  <si>
    <t>16913644</t>
  </si>
  <si>
    <t>16930635</t>
  </si>
  <si>
    <t>交通运输部启动二级应急响应应对九寨沟地震灾害 邵阳路桥信息网 邵阳公路桥梁建设有限责任公司 O网页链接 ​​​​</t>
  </si>
  <si>
    <t>16929518</t>
  </si>
  <si>
    <t>16925894</t>
  </si>
  <si>
    <t>17018345</t>
  </si>
  <si>
    <t>#四川九寨地震# 【九寨沟抗震现场，又见逆行！】“我们不是英雄，‘逆行’是我们忠于职守。”看不清战士的面孔，但看到了一股毫不畏惧的力量。L中国青年报的秒拍视频 ​ ​​​​</t>
  </si>
  <si>
    <t>2017-08-12 03:35</t>
  </si>
  <si>
    <t>17018429</t>
  </si>
  <si>
    <t>九寨沟还没去，地震把它破坏了……不知道要多久才能恢复，不知道还能不能恢复原来那么美的景貌.……有些事，没有做，也许真的就会变成一辈子的遗憾了……爱，要及时。 ​​​​</t>
  </si>
  <si>
    <t>2017-08-12 03:15</t>
  </si>
  <si>
    <t>16901627</t>
  </si>
  <si>
    <t>九寨沟7级地震前后对比 现场狼藉一片 （分享自 @头条新闻） O网页链接 ​​​​</t>
  </si>
  <si>
    <t>16928507</t>
  </si>
  <si>
    <t>17019950</t>
  </si>
  <si>
    <t>希望九寨沟可以度过地震</t>
  </si>
  <si>
    <t>16901225</t>
  </si>
  <si>
    <t>【天佑四川！！】#地震快讯#中国地震台网正式测定：08月08日21时19分在四川阿坝州九寨沟县（北纬33.20度，东经103.82度）发生7.0级地震，震源深度20千米。（ @震长 @人民日报 @央视新闻 @华西都市报 @新浪四川 @米瑞蓉 @成都商报 ） ​​​（分享自：爱奇艺泡泡圈） 网页链接 ​​​​</t>
  </si>
  <si>
    <t>16929408</t>
  </si>
  <si>
    <t>#九寨沟地震##祈福平安# 看到微博上九寨沟火花海消失的信息，突然很感慨，上帝创造的美丽世界，还没来得及去欣赏就这样一点点被收回了。。。走走停停的生活让人向往，原地不动的生活让人安心～ ​​​​</t>
  </si>
  <si>
    <t>17019861</t>
  </si>
  <si>
    <t>17016008</t>
  </si>
  <si>
    <t>16931487</t>
  </si>
  <si>
    <t>17019798</t>
  </si>
  <si>
    <t>【四川九寨沟7.0级地震烈度图公布 最大烈度为九度-中新网】据了解，九寨沟7.0级地震发生后，中国地震局组织了系统19个单位215名队员，由中国地震局副局长阴朝民指挥，在震后陆续进入灾区展开工作，开展°四川九寨沟7.0级地震烈度图公布 最大烈度为九... ​​​​</t>
  </si>
  <si>
    <t>17017551</t>
  </si>
  <si>
    <t>#四川九寨沟7.0级地震#【声音嘶哑过久要当心】如果你上呼吸道感染症状已消失或过敏季节已过，但仍然声音嘶哑超过2周，尤其是症状继续恶化，建议做个检查。声音嘶哑或喉炎可能是喉癌、肺癌甚至甲状腺癌的外在表现。在很多情况下，声音嘶哑还可能是食管癌的唯一症状。 ​​​​</t>
  </si>
  <si>
    <t>17019725</t>
  </si>
  <si>
    <t>17016603</t>
  </si>
  <si>
    <t>九寨沟景区地震后，来电的设备虽然在地震中变形了，但由于质量妥妥滴，仍然可坚持工作，为灾区持续的保障电力供应。让灾区群众扫码借点显然电电干不出那么尴尬的事，不仅设备充电宝可以免费循环再利用，而且来电科技将发放一批充电宝直接投放到各个安置点希望都能随时满电，和家人随时沟通</t>
  </si>
  <si>
    <t>16932103</t>
  </si>
  <si>
    <t>『九寨沟地震14名遇难者身份确定 最小的仅11个月_手机新浪网』O九寨沟地震14名遇难者身份确定 最小的仅11个月 ​​​​</t>
  </si>
  <si>
    <t>17018101</t>
  </si>
  <si>
    <t>发表了博文《九寨沟地震看志愿抢险队员》据四川省阿坝州政府官方消息称，接九寨沟县应急办书面报告，经初步核查，截至8月10日12：00，“8·8”九寨沟7.0级地震已致20人死亡（其中游客6人，本地群众2°九寨沟地震看志愿抢险队员 ​​​​¡查看图片</t>
  </si>
  <si>
    <t>17017648</t>
  </si>
  <si>
    <t>#带着微博去旅行##四川九寨沟7.0级地震#现场出现山体塌方造成陆路中断，中国地震局现场工作队乘两架直升机进入灾区。视频为途中拍摄O网页链接 ​​​​</t>
  </si>
  <si>
    <t>17016738</t>
  </si>
  <si>
    <t>17015708</t>
  </si>
  <si>
    <t>16912753</t>
  </si>
  <si>
    <t>#四川九寨沟7.0级地震#昨天晚上加班很晚下班，打出租车，司机要价十元，[雪人]我说只有八元， 最后达成一致在上车之前，我弱弱得问了句：“你是坏人吗”，那司机看了我一眼淡定得回了句：“你才是坏人…这么晚打的就给我八块。” ​​​​</t>
  </si>
  <si>
    <t>16901359</t>
  </si>
  <si>
    <t>16901141</t>
  </si>
  <si>
    <t>1位美国留学生，听说四川九寨沟发生地震，唱了一首歌为中国祈福 西瓜视频 O网页链接 ​​​​</t>
  </si>
  <si>
    <t>16902231</t>
  </si>
  <si>
    <t>#九寨沟地震前后对比#【#四川九寨沟7.0级地震#前后对比：昔日美景变伤痕累累】被誉为“童话世界”的九寨沟，地震过后变得伤痕累累。景区内道路、房屋不同程度受损、山体有垮塌。火花海现长50米、深约12米、宽20米的决口，景点受损严重。目前救援仍在进行中。传递，祈福平安！L央视新闻的秒拍视频 ​​​​</t>
  </si>
  <si>
    <t>17020635</t>
  </si>
  <si>
    <t>17016871</t>
  </si>
  <si>
    <t>【中国联通全面恢复“8.8”九寨沟通信】截止8月11日19时，经过抢险人员日夜奋战和顽强拼搏，中国联通抢通了重灾区最后一处受损通信光缆，全面恢复“8.8”九寨沟地震灾区公共服务区通信，抢险工作将全面转向保畅通和灾后恢复重建阶段。 2阿坝藏族羌族自治州·九寨沟县 ​​​​</t>
  </si>
  <si>
    <t>16931818</t>
  </si>
  <si>
    <t>【#女导游自述看哭网友#！这次我们赞美灾难中那些不倒的小旗】在#四川九寨沟7级地震#中，大量游客被困。在危难之际，导游们不离不弃，坚守岗位，他们的小旗安定了人心，引导了撤离。其中一位年轻女导游的自述更是看哭了许多人。 致敬，在危难中勇敢担当的导游们！（头条新闻） ​​​​</t>
  </si>
  <si>
    <t>16930509</t>
  </si>
  <si>
    <t>真是令人发指，感到同情。刚刚发生不久的九寨沟地震，这又发生一起事故</t>
  </si>
  <si>
    <t>16932192</t>
  </si>
  <si>
    <t>九寨沟地震救援，一张最美逆行照片刷爆朋友圈九寨沟抗震现场，又见最美逆行“我们不是英雄，‘逆行’是我们忠于职守。”看不清战士的面孔，但看到了一股毫不愄惧的力量。 ​​​​</t>
  </si>
  <si>
    <t>16929920</t>
  </si>
  <si>
    <t>#拒绝道德绑架#票房大卖的吴京在四川九寨沟地震后被逼捐，其实他早已不动声色捐过款。每遇灾难，道德绑架总是应声作响，实在粗鄙。大到慷慨解囊，小到一碗拉面，以至避险后回来买单的“逃单者”。灾难面前不需要道德绑架，有良知的社会自有道义担当和文明自觉。九寨沟，愿你早日抚平伤痛，美丽依然。 ​​​​</t>
  </si>
  <si>
    <t>16930076</t>
  </si>
  <si>
    <t>就想去九寨沟玩呢，地震了，感觉像是个玩笑</t>
  </si>
  <si>
    <t>17019769</t>
  </si>
  <si>
    <t>范洪涛：周立波为九寨沟地震捐款120万，本是一件大好事，但四川红十字会自摆乌龙，匆匆忙忙否定此事，却忘了“银行转账时间差”。红会啊红会，你做事就不能专业一点？? ? ?  微头条 O网页链接 ​​​​</t>
  </si>
  <si>
    <t>17014277</t>
  </si>
  <si>
    <t>47//@发疯的蕴yun:四川话！#白举纲# KGood Night晚安//@天娱传媒:@白举纲 @谭佑铭 为四川九寨沟地震灾区加油！</t>
  </si>
  <si>
    <t>16925602</t>
  </si>
  <si>
    <t>16901382</t>
  </si>
  <si>
    <t>16912792</t>
  </si>
  <si>
    <t>谢谢大家了！我同事已被平安救出，非常感谢各位的关心！@九寨沟地震 @平武公安 谢谢你们！ 2阿坝藏族羌族自治州·金川县 ​​​​</t>
  </si>
  <si>
    <t>16929000</t>
  </si>
  <si>
    <t>#四川九寨沟7.0级地震#别人删你的时候，系统不会告诉你，因为怕你伤心，你删别人的时候，系统会问你确定吗，因为怕你后悔。一删再见，或许再也不见。如果没有遇见你，我会过得比现在好。 ​​​​</t>
  </si>
  <si>
    <t>16912310</t>
  </si>
  <si>
    <t>17021114</t>
  </si>
  <si>
    <t>三天前地震回播:8月10日05点05分54秒四川阿坝州九寨沟县已发生M4.3级地震，震源深度26千米。17点48分34秒四川阿坝州九寨沟县已发生M4.1级地震，震源深度26千米。11日09点58分54秒台湾台东县已发生M4.3级地震，震源深度21千米。13点28分25秒菲律宾已发生M6.3级地震，震源深度180千米。12日05点45分09秒秘鲁沿岸近海已发生M5.6级地震，震源深度30千米。06点19分06秒新疆维吾尔自治区博尔塔拉州精河县已发生M3.3级地震，震源深度16千米。07点56分39秒四川阿坝州九寨沟县已发生M3.7级地震，震源深度12千米。12点14分21秒新疆维吾尔自治区克孜勒苏州乌恰县已发生M3.2级地震，震源深度6千米。来源:中国地震台网2017年08月12日</t>
  </si>
  <si>
    <t>16930541</t>
  </si>
  <si>
    <t>平安四川九寨沟7.0地震后，最牵动人心的就是还在当地的亲人们，这不河南11岁女孩与父亲在九寨沟旅游，震后失联 焦急的母亲在央视新闻看到她后激动万分，平安就好！目前，母女已取得联系。 ​ ​​​​</t>
  </si>
  <si>
    <t>17014827</t>
  </si>
  <si>
    <t>【暖心！震区村民免费为救援者提供饮食】九寨沟地震后，一波又一波当地村民自发聚集在沿路，举着写着“免费”两个字的牌子，给过路人提供食物和水。路过的媒体记者不得不多次表明自己无需再领。一个当地人说：“我们经历过512地震，所以懂得当时的心情。”跟着视频，看看这些可爱的人！L央视财经的微博视频</t>
  </si>
  <si>
    <t>16913608</t>
  </si>
  <si>
    <t>//@央视新闻:【#四川九寨沟7.0级地震#最新消息汇总】①地震已致19人遇难，其中8名游客，遗体已转运至县殡仪馆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</si>
  <si>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16913528</t>
  </si>
  <si>
    <t>【爸爸缺席宝宝的诞生 网友：向这位“失职”的父亲致敬】9日上午10点02分，九寨沟县人民医院迎来#四川九寨沟7.0级地震#后出生的第一个宝宝，但宝宝的爸爸却没有出现。原来孩子父亲正在为地震伤员做手术。他叫左国平，今年44岁，九寨沟县中藏医院的院长。致敬，祝福！L央视新闻的秒拍视频 ​​​​</t>
  </si>
  <si>
    <t>16929043</t>
  </si>
  <si>
    <t>#九寨沟地震##祈福平安##九寨沟地震#【武汉一家人自驾游 父亲遇难前砸碎车窗推出孩子】早前，武汉一家四口前往九寨沟自驾游。记者了解到，地震当晚，当他们的车行至神仙池酒店附近时，被巨石砸住，孩子的母亲当场被落石砸中身亡。而孩子的父亲，则在临死前砸碎了车窗，并将正在上六年级的孩子推了出去。O网页链接 ​</t>
  </si>
  <si>
    <t>2017-08-11 02:35</t>
  </si>
  <si>
    <t>17017641</t>
  </si>
  <si>
    <t>【澎湃新闻：九寨沟地震 °九寨沟地震丨48小时撤离：一个母亲和她8岁儿... ​​​​</t>
  </si>
  <si>
    <t>16929081</t>
  </si>
  <si>
    <t>#九寨沟火花海毁了#九寨地震，正是旺季，近4万的游客。相信大家也看新闻，茂县塌方路断。因为地震在晚上，救援队肯定是第二天才能进来。所以第一时间展开救援，疏散游客避险的都是九寨沟的导游司机还有酒店的员工。近3万的游客在地震第二天被导游和司机安全带回成都。地震中很多感人的故事慢慢的正能量，但是还是有一些让人唾弃的丑恶。有一个男人报团到九寨旅游因为天灾没能正常游览到九寨沟，要求导游全额退款，他的钱是交给报团的地方又没有交给导游。这个男人第三天到成都时迁怒于车上20岁出头的女导游。拿起车上的拖把度过导游乱打。导游报警，散团后被带到了成都金泉派出所。这个事情到现在并没有得到公平公正的解决。地震无情人间有情，把游客从危险的地带带回安全的成都，却遭到了一顿打，导游想不明白，同为导游的同仁一样想不明白。现在金泉派出所已经聚集了近两百导游维权，我们要的很简单，一个公正的处理，一个打人者队被打者的道歉。希望关注九寨地震都能关注到这件地震中的人性丑陋的一面。#九寨沟地震##九寨沟发生7级地震##九寨沟7.0级地震# @成都全搜索新闻网 @四川公安 @北京吃喝玩乐资讯 @途牛旅游网 @驴妈妈旅游 @新浪旅游 @旅游卫视官方微博 2成都·金泉街区</t>
  </si>
  <si>
    <t>16931397</t>
  </si>
  <si>
    <t>我们本来决定昨天去九寨沟的，地震了。。呼，还好没去 (｡í _ ì｡)为灾区祈福  ​​​​</t>
  </si>
  <si>
    <t>16932319</t>
  </si>
  <si>
    <t>16931733</t>
  </si>
  <si>
    <t>【惨烈！直击秦岭隧道车祸】陕西特大车祸致36死，目击者称：非常惨烈，前三排座椅都挤到一起。评：比九寨沟大地震死难者都多一倍以上，应该吸取惨痛教训，禁止跨省的超过500公里的长途客运。O惨烈！直击秦岭隧道车祸：前三排座椅都挤到一起； ​​​​</t>
  </si>
  <si>
    <t>16929795</t>
  </si>
  <si>
    <t>[爱心]我们环保超市物资已经到九寨沟啦！公司有专门的管理部门负责援助，大数据也对我们在地震灾区附近的会员做了统一的电话回访[强][强][强]我们从不高调宣传，脚踏实地做事就够了！ 2丽江 L美乐家秦可的秒拍视频 ​​​​</t>
  </si>
  <si>
    <t>16901330</t>
  </si>
  <si>
    <t>在云南的时候听四川的驴友说九寨沟值得一去，也在心里默默提上日程，后来晚上看直播第一时间知道发生地震了，夜不能寐，后怕，看到这个视频突然觉得好遗憾，所以说人啊，当你想做一件事时就得毫不犹豫的去做，因为你不知道明天会发生什么</t>
  </si>
  <si>
    <t>16925980</t>
  </si>
  <si>
    <t>发布了头条文章：《九寨沟地震丨群众报警称中巴车被大石砸中坠河，致5人失联》 °九寨沟地震丨群众报警称中巴车被大石砸中坠河... ​​​​</t>
  </si>
  <si>
    <t>17020608</t>
  </si>
  <si>
    <t>#仙草骨痛贴##九寨沟县7.0级地震##冬病夏治，就选侯氏仙草# 【骨病用好药首选仙草骨痛贴】家住东电厂的张叔叔患有骨关节炎，关节腔肿的厉害，三伏天的时候用我们的仙草骨痛贴，关节不疼也不肿了，好的差不多了，趁着活动赶紧又买了几盒巩固一下。 ​​​​</t>
  </si>
  <si>
    <t>17020982</t>
  </si>
  <si>
    <t>#地震无情 联通有爱# 四川九寨沟地震发生后，北京联通迅速启动应急服务预案，对漫游至地震灾区的用户提供免停机服务保障，10010客服热线已开通寻亲报平安人工专线</t>
  </si>
  <si>
    <t>17014079</t>
  </si>
  <si>
    <t>【荐读】九寨沟地震后，这些瞬间震撼人心~（分享自@搜狗搜索）O网页链接 ​​​​</t>
  </si>
  <si>
    <t>16925723</t>
  </si>
  <si>
    <t>#腾讯新闻# 九寨沟地震吴京因《战狼2》高票房被逼捐 网友：人家早捐了O九寨沟地震吴京因《战狼2》高票房被逼捐 网友... L九寨沟地震吴京因《战狼2》高票房被逼捐 网友... 来自@腾讯新闻客户端 ​​​​</t>
  </si>
  <si>
    <t>17019954</t>
  </si>
  <si>
    <t>#九寨沟县7.0级地震# [em]e400168[/em]驰援九寨用消费存储你的爱[em]e401236[/em]，心在哪里，爱就在哪里。[em]e400698[/em]驰援九寨，钰琳堂正在路上。即日起至8月18日，你每购买一盒钰琳堂任意产品，我们就向九寨捐款5元。 2黄冈 ​​​​</t>
  </si>
  <si>
    <t>17016090</t>
  </si>
  <si>
    <t>#九寨沟地震# 想起这两天看新闻火花海和诺日朗瀑布毁了九寨沟因地震形成 也因地震而毁去年第一次去九寨沟大概也是最后一次现在只愿一切都好起来 愿保佑 2北京 ​​​​</t>
  </si>
  <si>
    <t>17018841</t>
  </si>
  <si>
    <t>#四川九寨沟7.0级地震#加我领取大红包，马上发，真实有效 2济宁·梁山街区 ​​​​</t>
  </si>
  <si>
    <t>16931415</t>
  </si>
  <si>
    <t>九寨沟7.0级地震最新消息汇总O网页链接 ​​​​</t>
  </si>
  <si>
    <t>17014802</t>
  </si>
  <si>
    <t>发表了博文《223@365九寨沟面目全非，景点什么时候重建》8月8日21时，四川阿坝州九寨沟县发生7.0级地震。据九寨沟管理局通报，景区灾情严重，多个景点不同程°223@365九寨沟面目全非，景点什么时候重建 ​​​​</t>
  </si>
  <si>
    <t>17016798</t>
  </si>
  <si>
    <t>九寨沟地震与三峡工程有关？院士陈厚群：在构造上完全无联系_网易新闻 （分享自 @网易新闻）外媒:中印战机喜玛拉雅山惊险较量 印机溜了 #新闻#    北京建委朝阳建委王文利勾结开发商制造北京美景东方豆腐渣工程坑害人民 O九寨沟地震与三峡工程有关？院士陈厚群：在构... ​​​​</t>
  </si>
  <si>
    <t>16925446</t>
  </si>
  <si>
    <t>#四川九寨沟7.0级地震#呜露露#新年乐不停#   L秒拍视频 ​​​​</t>
  </si>
  <si>
    <t>17016066</t>
  </si>
  <si>
    <t>九寨沟地震，又是许多催人泪下的故事。9年了，有的仍没逃过。天灾人祸，往往躲避不及，幸存的，都只能说是幸运。天灾，不仅让不幸的人懂得生命可贵，也让我们这些安然的人更加珍惜。想想如果灾难降临到自己或者家人，爱人身上，该多么难过。那时候才会悔恨自己当初没有好好珍惜，为一点点小事争吵吧。躲过一劫的家庭，希望你们以后珍惜彼此，而残缺的家庭，留下的人希望你能更好更精彩的活下去。</t>
  </si>
  <si>
    <t>16913437</t>
  </si>
  <si>
    <t>#关注四川九寨沟地震#【地震数万游客大转移 他们说：一个不能少！】8月8日，四川九寨沟7.0级地震，四川公安进入应急状态，护航数万游客大转移。九环线关门子卡点，畅通；平武县城卡点，畅通……截至9日下午，四川公安共转移游客45000余人，车辆9276台。向每一位守护者致敬 L央视新闻的秒拍视频 ​​​​</t>
  </si>
  <si>
    <t>16901813</t>
  </si>
  <si>
    <t>#四川九寨沟7.0级地震#   四川加油 ​​​​</t>
  </si>
  <si>
    <t>16902165</t>
  </si>
  <si>
    <t>发表了博文《骇人听闻的谣言你信了几个？》8.8号在四川九寨沟发生大地震，次日早晨新疆发生地震。在生命面前网上却出现了一则造谣视频“四川震前黑鸟乱飞”。该视频实际上由一网友于今年1月27日转自外国网站。°骇人听闻的谣言你信了几个？ ​​​​¡查看图片</t>
  </si>
  <si>
    <t>16927653</t>
  </si>
  <si>
    <t>九寨沟发生7级地震【今晨，九寨沟又发生3.2级地震】据中国地震台网正式测定：08月10日09时54分在四川阿坝州九寨沟县（北纬33.16度，东经103.85度）发生3.2级地震，震源深度17千米。 ​ ​​​​</t>
  </si>
  <si>
    <t>17018855</t>
  </si>
  <si>
    <t>#四川九寨沟7.0级地震#截至8月12日12时0分，共记录到余震总数为2966次，其中6.0—6.9级地震0次，5.0—5.9级0次， 4.0—4.9级3次，3.0—3.9级26次，目前最大余震4.8级。</t>
  </si>
  <si>
    <t>16902222</t>
  </si>
  <si>
    <t>九寨沟发生1690次余震 关于地震，你一定想了解这些~</t>
  </si>
  <si>
    <t>17015853</t>
  </si>
  <si>
    <t>啊憨憨啊@M鹿M  #九寨沟6.5级地震# #鹿晗甜蜜暴击# 好久不见</t>
  </si>
  <si>
    <t>16930141</t>
  </si>
  <si>
    <t>#四川九寨沟7.0级地震#qifei190当毛不易《消愁》遇上经典电影画面，简直戳爆泪点！#明日之子#L娱乐最hot的秒拍视频[甩甩手] ​​​​</t>
  </si>
  <si>
    <t>17018201</t>
  </si>
  <si>
    <t>17017867</t>
  </si>
  <si>
    <t>2017-08-12 05:45</t>
  </si>
  <si>
    <t>16930109</t>
  </si>
  <si>
    <t>【原创】“8月8日21时19分46秒，四川阿坝州九寨沟县发生7.0级地震，震中位于四川阿坝州九寨沟县漳扎镇，截止8月10日12时，地震已致20人死亡，431人受伤，其中重伤18人。……”当我得知这一消息时，心里万般着急。因为我有朋友在那里旅游啊！第一时间打过电话去，获知她们目前安然无恙，这提到嗓眼的心[爱心]才得以归位。真的是谢天谢地[抱拳] 但，朋友在电话里对震区情形的描述，至今我仍心有余悸。为所以灾区的人们捏着一把汗[擦汗]。如何尽快援助他们，是每位国民最期盼的。身处安逸之所的我们，都想去受灾区为受灾人民做点什么。[奋斗]可是，由于还得上班工作，只能想想，只能关注那里的所有消息[撇嘴]。 真是当“一方有难，八方支援”！地震牵动着无数人的心。当看到全国各地的官兵向灾区伸出救援之手，当我们家乡的“阳泉蓝天救援队奔赴九寨沟县参加震后救援”的消息，心里好激动。[流泪]我的心[爱心]也随他们飞到了那里。仿佛看到了余震中逆行的战士，争分夺秒抢救伤员的白衣天使，大爱无疆的志愿者团队，危急时用身体护住幼子的慈母以及为妻子挺身而出的丈夫……灾难中的温暖为所有的国人带来了勇气的力量！为“阳泉蓝天救援队“及所有前往灾区的救援人员伸手点赞[强][强]我爱你们[爱心][拥抱]祝你们顺利完成光荣的使命[奋斗]，[奋斗]载誉归来[玫瑰][玫瑰][抱拳][拥抱]！同时，我在后方会一直关注你们，捏紧拳头为你们加油[奋斗]九[奋斗]寨沟，加油！[奋斗][奋斗]</t>
  </si>
  <si>
    <t>17020046</t>
  </si>
  <si>
    <t>16912420</t>
  </si>
  <si>
    <t>#九寨沟地震#【九寨沟发生1690次余震 专家提醒谨慎前往】10日早晨，九寨沟连发4次余震,最大震级4.3级，截至10日8时，共记录到余震总数为1690次。中国地震台网中心专家介绍，近日要防6级强余震可能，提醒群众谨慎前往震区。L人民网的秒拍视频 ​ ​​​​</t>
  </si>
  <si>
    <t>17014402</t>
  </si>
  <si>
    <t>#青岛微感动# 【震区沿路站满村民，全天举着这张牌】九寨沟地震后，一波又一波当地村民自发聚集在沿路，举着“免费”的牌子，提供食物、水，路过的媒体记者不得不多次表明自己无需再领。#四川九寨沟7.0级地震# L微辣Video的秒拍视频 ​​​​</t>
  </si>
  <si>
    <t>17018660</t>
  </si>
  <si>
    <t>发布了头条文章：《九寨沟“8·8”地震仍有6人失联 失联人员名单公布》 °九寨沟“8·8”地震仍有6人失联 失联人员名单公... ​​​​</t>
  </si>
  <si>
    <t>17018641</t>
  </si>
  <si>
    <t>8月8日，四川阿坝藏族羌族自治州九寨沟县发生7.0级地震。8月10日晚上，导游圈“地震”——有导游被九寨沟游客打，还进了警察局。O女导游把游客带出震区却挨打，游客是正常诉求... °女导游把游客带出震区却挨打，游客是正常诉求... ​​​​</t>
  </si>
  <si>
    <t>16930761</t>
  </si>
  <si>
    <t>【成都赴洛阳客车在秦岭隧道撞墙壁 已致36死】 比九寨沟地震还厉害。 O网页链接 ​​​​</t>
  </si>
  <si>
    <t>17020926</t>
  </si>
  <si>
    <t>#关注九寨沟7.0级地震#【骤雨初歇，九寨沟地震灾区出现双层彩虹】希望如风雨之后的彩虹一般，灾区能洗涤伤痛，早日重建家园。 （孙利波） ​​​​</t>
  </si>
  <si>
    <t>17018049</t>
  </si>
  <si>
    <t>16928998</t>
  </si>
  <si>
    <t>#四川九寨地震##新疆6.6级地震#【专家：新疆地震与九寨沟地震没有直接关系】10个小时内，四川省阿坝州九寨沟县、新疆博尔塔拉州精河县发生两次级别较高的地震。两次相距如此之近的地震是否有直接关联？专家：从地震本身上说没有关系，两个地区完全不在一个地震带上。°专家：新疆地震与九寨沟地震没有直接关系 ​​​​</t>
  </si>
  <si>
    <t>17019289</t>
  </si>
  <si>
    <t>️祝九寨沟安好? @臻言 @九寨沟 #地震快讯##地震# 2上海·颛桥镇 ​​​​</t>
  </si>
  <si>
    <t>16931135</t>
  </si>
  <si>
    <t>九寨沟县7.0级地震 娱乐圈众星祈祷震区平安 O网页链接 ​​​​</t>
  </si>
  <si>
    <t>17014798</t>
  </si>
  <si>
    <t>#九寨沟地震# 转发致敬</t>
  </si>
  <si>
    <t>17014401</t>
  </si>
  <si>
    <t>【东莞居然有两条地震带，看看哪些镇街在地震带上？】前两天，四川九寨沟发生7.0级地震，东莞的朋友也非常关注。有些小伙伴庆幸我们广东是福地啊，不会发生地震。其实，我们这边地震还是会有的，只是震级很小。而且，东莞有不少镇街就在地震带上。O东莞居然有两条地震带，看看哪些镇街在地震带... ​​​​</t>
  </si>
  <si>
    <t>16913160</t>
  </si>
  <si>
    <t>#关注九寨沟地震#【地震数万游客大转移 他们说：一个不能少！】8月8日，四川九寨沟7.0级地震，四川公安进入应急状态，护航数万游客大转移。九环线关门子卡点，畅通；平武县城卡点，畅通…截至9日下午，四川公安共转移游客45000余人，车辆9276台。（央视）L央视新闻的秒拍视频 ​​​ ​​​​</t>
  </si>
  <si>
    <t>16925568</t>
  </si>
  <si>
    <t>17017588</t>
  </si>
  <si>
    <t>【起床号！新闻早报告〔2017.08.12〕】①四川九寨沟、新疆精河县地震抢险救援有序推进；②外交部回应朝美言论升级：不要走彼此轮番示强老路；③西部战区：西部七省已初步形成涉军维权军地协作机制；④国际军事比赛-2017：中国队斩获“侦察尖兵”赛事亚军；⑤全国首个铁路军事运输实训基地在合肥建成使用......了解更多详情请点击↓↓ °起床号！新闻早报告〔2017.08.12〕</t>
  </si>
  <si>
    <t>16928997</t>
  </si>
  <si>
    <t>#四川九寨沟7.0级地震#这样人都没人管吗？@首都网警 @成都网警 @泸州网警巡查执法 @重庆网警 2凉山彝族自治州·披砂镇 ​​​​</t>
  </si>
  <si>
    <t>16930764</t>
  </si>
  <si>
    <t>加油·~~~//@石家庄网警巡查执法: 最新：#四川九寨沟7.0级地震#已致20人死亡 431人受伤</t>
  </si>
  <si>
    <t>16926041</t>
  </si>
  <si>
    <t>16931914</t>
  </si>
  <si>
    <t>#四川九寨沟7.0级地震#✅✅“富贵包”有什么危害？ 富贵包一般的话会增加肩颈肌肉张力，长时间保持此种体态会使肩颈酸痛。引起上背广泛酸胀痛和“富贵包”区域麻木、麻痹等感觉。胸闷心慌、失眠、心跳加快、心律不齐、血压升高等交感神经激惹。出现类似颈椎病症状的头晕以及手臂放射性手麻。 ​​​​</t>
  </si>
  <si>
    <t>16931570</t>
  </si>
  <si>
    <t>#九寨沟地震#【男子震后转移游客收“天价包车费” 被拘留10天】10日，五名游客从九寨沟景区包车前往甘肃。双方约定车费为2500元，但途中驾驶员称要加价才能继续前行，乘客无奈又支付1000元。目前，九寨沟县公安局已将该名“黑心”司机抓获，对其处以拘留10天处罚。O男子震后转移游客收 "天价包车费" 被拘留10天 ​​​ ​​​​</t>
  </si>
  <si>
    <t>17014403</t>
  </si>
  <si>
    <t>17//@发疯的蕴yun:四川话！#白举纲# KGood Night晚安//@天娱传媒:@白举纲 @谭佑铭 为四川九寨沟地震灾区加油！</t>
  </si>
  <si>
    <t>17014944</t>
  </si>
  <si>
    <t>地震也带不走九寨沟的美景 只会令它更加的耀眼 //@成都热门搜罗: 震后九寨，花依然开，等你“补妆”归来！</t>
  </si>
  <si>
    <t>17017021</t>
  </si>
  <si>
    <t>#四川九寨沟7.0级地震# 为四川九寨沟祈福平安，发布了头条文章：《张国荣过世前两周，要见一个人，此人说：不必了，我帮不了他》#战狼2# °张国荣过世前两周，要见一个人，此人说：不必... ​​​​</t>
  </si>
  <si>
    <t>17017986</t>
  </si>
  <si>
    <t>16932221</t>
  </si>
  <si>
    <t>#四川九寨沟7.0级地震#【熟悉环境的人更接近成功】1、在职场上，你必须先充分了解新环境，包括内部环境和外部环境。2、只有摸清环境，你才能找到发展机会。3、环境规则就是生存手册，既然你改变不了规则，那就吸收它，吃透它。 ​​​​</t>
  </si>
  <si>
    <t>16931988</t>
  </si>
  <si>
    <t>欸，这次九寨沟地震，曾向救灾军车收费的阿坝黄龙机场收费站怎么样了？ ​​​！ ​​​​</t>
  </si>
  <si>
    <t>16928936</t>
  </si>
  <si>
    <t>17014793</t>
  </si>
  <si>
    <t>【格隆汇港股资讯】我们只知大势将至，却不知未来已来作者：摩登中产惊喜或阵痛，将贯穿我们的余生。一九寨沟地震发生18分钟后，中国地震台网的机器，写了篇新闻稿，写作用时25秒。稿件用词准确，行文流畅，且地形天气面面 O网页链接 ​​​​</t>
  </si>
  <si>
    <t>16927721</t>
  </si>
  <si>
    <t>九寨沟地震的前一天我在九寨沟游玩，后来才看到震后火花海从此消失了，此刻把我拍的图片分享一下，珍藏版那 2阿坝藏族羌族自治州·九寨沟风景名胜区 ​​​​</t>
  </si>
  <si>
    <t>16912449</t>
  </si>
  <si>
    <t>16931147</t>
  </si>
  <si>
    <t>16925415</t>
  </si>
  <si>
    <t>回复@Vista看天下:在//@Vista看天下:【遇难人数升至13人】截至2017年8月9日早上9点30分，九寨沟7.0级地震已造成13人死亡，175人受伤。O九寨沟7.0级地震已造成13人死亡 175人受伤</t>
  </si>
  <si>
    <t>17014659</t>
  </si>
  <si>
    <t>#九寨沟地震##祈福平安# 2高密·夏庄镇 ​​​​</t>
  </si>
  <si>
    <t>16925348</t>
  </si>
  <si>
    <t>我不想一直祈祷，祈祷不能使人复生，明天早起，我想办法给震区捐点钱吧#九寨沟县7.0级地震# 祝震区平安 ​​​​</t>
  </si>
  <si>
    <t>16925506</t>
  </si>
  <si>
    <t>16901665</t>
  </si>
  <si>
    <t>【震区沿路站满村民，全天举着这张牌】九寨沟地震后，一波又一波当地村民自发聚集在沿路，举着“免费”的牌子，提供食物、水，一句“我们经历过512”不禁泪目愿平安！#九寨沟地震# L微辣Video的秒拍视频 ​​​​</t>
  </si>
  <si>
    <t>16926112</t>
  </si>
  <si>
    <t>16931266</t>
  </si>
  <si>
    <t>#四川九寨沟7.0级地震# 为高德地图寻人平台点赞 ​​​​</t>
  </si>
  <si>
    <t>16913135</t>
  </si>
  <si>
    <t>16930927</t>
  </si>
  <si>
    <t>#生存主义#九寨沟地震遇难人员名单公布：14人身份确认，最小11个月大：九寨沟政府网站发布九寨沟地震遇难者信息，截至8月10日18时，“8.8”九寨沟地震遇难20人，其中已有14名遇难者身份确认，6名遇难者正在核实身份。14名遇难者中，多人为甘肃、... 阅读全文:O网页链接 ​​​​</t>
  </si>
  <si>
    <t>17017013</t>
  </si>
  <si>
    <t>#四川九寨沟7.0级地震#地震之后景区虽然成为永恒，但它依旧美丽 ​​​​</t>
  </si>
  <si>
    <t>16930045</t>
  </si>
  <si>
    <t>【九寨沟县城未出现任何洪水情况！】#关注九寨沟地震#过去48小时，目前救援工作正在有序推进。8月10日晚，网上有谣言称九寨沟的水要冲到县城了，引起当地民众恐慌。经核实，九寨沟并未出现任何洪水情况！@四川公安 提醒，请勿信谣，不传谣，公安机关将依法严肃追究造谣传谣者责任！转！ ​​​​</t>
  </si>
  <si>
    <t>16925932</t>
  </si>
  <si>
    <t>#四川九寨沟地震# 【溃石纷飞，特警救出170名九寨沟游客】L澎湃新闻的秒拍视频 8月9日，阿坝公安特警接到求助信息，距上寺寨3公里一搅拌站有170余名游客被困，道路受阻无法离开。阿坝特警支队立刻派出救援力量，将游客带出危险区域转移至县城。O网页链接 ​​​ ​​​​</t>
  </si>
  <si>
    <t>16901793</t>
  </si>
  <si>
    <t>17020591</t>
  </si>
  <si>
    <t>九寨沟地震了，新疆又地震了，陕西西汉高速今天又死36人，地球的这一哆嗦，就是让你明白，生活就要简单，想谁～～打电话，想见谁～～约，喜欢什么～～买，困了～～～睡！不用活在别人嘴里~~累！这世上除了生死，其他的都算不上大事。想那么多干嘛！ 2太原·平阳路街区 ​​​​</t>
  </si>
  <si>
    <t>16912785</t>
  </si>
  <si>
    <t>#四川九寨沟7.0级地震#qifei193 #健身陪你跑#在A4腰、Iphone腿、硬币手后，最新检验身材的标准是——柯基臀想要蜂腰翘臀，完美腰臀比赶紧get一套翘臀养成训练！#李菲儿柯基臀#L陪你跑的秒拍视频 ​​​​</t>
  </si>
  <si>
    <t>16901036</t>
  </si>
  <si>
    <t>脑子有病啊九寨沟地震关头你刷这个是不是找骂//@方块团魂在歪嘴:要解散自己去买下个人的合约啊，别光BB让别人实现你的愿望，你以为你是阿拉丁啊？//@八木姑娘:操你妈//@少女不污只是有点玛丽苏:神他妈？？？？赶紧把四周年话题刷起来，目前为止上榜的就是这个了#TFBOYS四周年AliveFour#</t>
  </si>
  <si>
    <t>17019664</t>
  </si>
  <si>
    <t>#亚洲动漫榜#大学生来了再凶悍的女人也有温柔的一面，别说她不温柔，只是她没有对你温柔的理由。九寨沟地震20死 ​​​​</t>
  </si>
  <si>
    <t>16927911</t>
  </si>
  <si>
    <t>17014108</t>
  </si>
  <si>
    <t>什么？九寨沟地震了？造孽呀。。。 ​​​​</t>
  </si>
  <si>
    <t>16932350</t>
  </si>
  <si>
    <t>16930855</t>
  </si>
  <si>
    <t>济南户外公益直播，为九寨沟祈福！#四川九寨沟7级地震# 连夜剪出来的片子，不好意思，让大家久等了！@花椒直播 不求一人堆金山！只求人人出金砖！@头条新闻 L这也太哇噻了的秒拍视频 ​​​​</t>
  </si>
  <si>
    <t>17019761</t>
  </si>
  <si>
    <t>16928738</t>
  </si>
  <si>
    <t>#今天丁宁cp粉死了吗#不满发型要求复原是金子总要发光的，但当满地都是金子的时候，我自己也不知道自己是哪颗了。四川九寨沟地震 ​​​​</t>
  </si>
  <si>
    <t>16931924</t>
  </si>
  <si>
    <t>#四川九寨沟7.0级地震#私我送一个月酷狗豪华vip ​​​​</t>
  </si>
  <si>
    <t>16931008</t>
  </si>
  <si>
    <t>#西汉高速特大车祸##四川九寨沟7.0级地震##护肤# 外国超模 正在拍宣传片   尽情期待 月底新品问世 L广州妆后合伙人小凤的秒拍视频 ​​​​</t>
  </si>
  <si>
    <t>17017553</t>
  </si>
  <si>
    <t>#四川九寨沟7.0级地震#平安夜，我祝你平平安安；元旦夜，我愿你幸福快乐；狂欢夜让我们一起狂欢！ ​​​​</t>
  </si>
  <si>
    <t>17016105</t>
  </si>
  <si>
    <t>17017463</t>
  </si>
  <si>
    <t>17017614</t>
  </si>
  <si>
    <t>#爱旅行爱摄影##爱生活爱搞笑#qifei193 #九寨沟地震##新疆地震#愿平安??????想起之前日本的一个震灾后避难技巧宣传片，虽然希望一辈子都用不上它，但是也希望大家多学多记一下，在紧要的时候保护好自己，加油！L十六番-日本的秒拍视频 ​​​​</t>
  </si>
  <si>
    <t>16912718</t>
  </si>
  <si>
    <t>分享图片微信扫描添加我好友，做一个任务，获8.88元红包做两个任务，获得18.88元红包；做三个任务，获得28.88元红包以此类推，上不封顶  #地震快讯# #精河地震##九寨沟县7.0级地震# #乌鲁木齐地震# #川人未曾负国# ​​​​</t>
  </si>
  <si>
    <t>16901103</t>
  </si>
  <si>
    <t>16931054</t>
  </si>
  <si>
    <t>#四川九寨沟7.0级地震#@光明日报 ​​​​</t>
  </si>
  <si>
    <t>16912278</t>
  </si>
  <si>
    <t>16913290</t>
  </si>
  <si>
    <t>16927684</t>
  </si>
  <si>
    <t>真爱了，看看有多精彩吧！#电影心理罪定档811##李易峰##九寨沟地震##祈福平安# ​​​​</t>
  </si>
  <si>
    <t>16930323</t>
  </si>
  <si>
    <t>九寨沟火花海毁了，曾经的美景伤痕累累地震发生后，被誉为“童话世界”的它变得伤痕累累。据灾情通报，火花海出现长50米、深约12米、宽20米的决口，景点受损严重；景区内道路、房屋不同程度受损、山体有垮塌。愿美景早日回来！ L一手video的秒拍视频 ​​​​</t>
  </si>
  <si>
    <t>17017061</t>
  </si>
  <si>
    <t>发表了博文《地震中念佛幸免于难》王居士是绵阳圣水寺的常住护法居士，因为工作的原因，她5月12号发生地震时，恰巧赶往九寨沟的路上，经历实在是匪夷所思。　　5月12日中午11点钟，他们一行四人乘坐一辆车出°地震中念佛幸免于难 ​​​​¡查看图片</t>
  </si>
  <si>
    <t>16913435</t>
  </si>
  <si>
    <t>九寨沟地震勾起的，关于汶川地震9年的回忆，这条真的把我看哭了如果我是老师的女儿，我会恨这些不理解坑他背后骂他还让他用生命去保护的人，命换来的，不过多年后一点毫无价值的愧疚 ​​​​</t>
  </si>
  <si>
    <t>16901051</t>
  </si>
  <si>
    <t>九寨沟地震灾区搜救到10名深度受困人员O九寨沟地震灾区搜救到10名深度受困人员 ​​​​</t>
  </si>
  <si>
    <t>16926065</t>
  </si>
  <si>
    <t>#九寨沟地震##祈福平安#今天是个值得纪念的日子。愿平安，碎碎年年 ​​​​</t>
  </si>
  <si>
    <t>17018040</t>
  </si>
  <si>
    <t>8月8日晚，四川阿坝州九寨沟县发生7.0级地震。8月9日上午，新疆精河县又发生了6.6级地震。灾难发生后，举国关注。面对天灾，不少好心人士纷纷捐钱捐物，帮助灾区民众共渡难关。但是却有少数不法分子打着“ O网页链接（分享自@易信） ​​​​</t>
  </si>
  <si>
    <t>17014729</t>
  </si>
  <si>
    <t>#不要放弃曾经单纯的自己#明日之子感情分三六九等不用质疑你是满分九寨沟地震 ​​​​</t>
  </si>
  <si>
    <t>16931614</t>
  </si>
  <si>
    <t>17016726</t>
  </si>
  <si>
    <t>8月10日，西部战区空军再次出动运-9飞机，飞赴九寨沟地震灾区，重点对九寨沟各沟重要景点和区域进行精准航空侦察。在6000米高空俯瞰，被不少游客称为“恋人”的九寨沟依然美丽，看，连绵的青山秀丽依旧，散落的海子清亮的眸子，依然幽蓝清澈，神奇的九寨，依然是看得到的天堂。摄影：华小峰 航拍：刘应华 刘畅九寨沟，被称为人间天堂的地方，一位曾走遍世界的国际自然保护专家曾这样形容：“看到她，是我一生中最大的荣幸”。“8·8”九寨沟地震后，一位中国导游含泪在朋友圈写到：等着，我深爱的恋人九姑娘。九寨是我们中国人的爱人，她一直安好在流淌，依然美丽动人。一路上各个知名景点，比如芦苇海、树正群海、公主海、老虎海、犀牛海、镜海，每去一次都会发现湖水色彩变得比上一次探访时更蓝更清。震后一度浑浊变黄的湖水，到10日，已大都已重现一泓碧蓝。 进入景区的第一个海子，是芦苇海。10日，海子的水色已经恢复碧蓝。但因为上游火花海的下泄流量加大，岸边的芦苇东倒西歪。在九寨沟生活了38年的摄影师于宁回忆，9日一早，芦苇海水体一度呈黄色，如今正在慢慢恢复原来的色彩。 网友们最为牵挂的火花海，在地震中出现缺口，原来蓄满的水已已经排空，不存在溃决风险。目前，火花海与下游的双龙海已合为一体。 树正群海同样蓝得美丽，抢险人员告诉记者，震后第二天湖水逐渐恢复正常。与以前不同的是，过去这里蓝得透明可以见底，如今，蓝得有些深邃。 公主海与其上游的瀑布群浑然一体，日光下显得宁静而美丽，看起来跟地震前并没有区别。暮色渐合之时，凝眸处，这位“公主”与瀑布群的合影，更是美不胜收。 老虎海边，转经筒仍在风中转动，海子并未受损。记者所见的唯一损伤，只是靠近公路一侧，有一个水转经筒发生歪斜。 犀牛海是九寨沟第二大海子，也是树正沟内最大的海子，除了海边上的公路受损，海子依然波光潾潾地美丽着。 镜海是九寨沟第三大海子，10日下午，海面平静如初，海子边朵朵花儿在风中摇曳。地震前，这面海像一面镜子，将地上和空中的景物毫不失真地“复制”到了水中，被誉为九寨沟绝景之一。如今海子里的水因地震色泽变深，依然有潺潺流水，以小瀑布之姿，流向山势更低的海子。 在专家看来，九寨沟原本就是在多次地震中，被大自然的鬼斧神工塑造而成的。这次地震，她虽然被部分“整容”，但大部分景观都无恙，而且相信假以时日，被时光修复的她依然会美丽动人。 九寨沟这一带自然的恢复能力很强，通过治理，九寨沟要恢复原来的面貌并不难。九寨沟、松坪沟这些自然美景之所以能形成，与地震堰塞湖密不可分。这次地震之后，对景区面貌可能会有一些改观，但是从另一个角度来看，也是大自然对景观的一次再塑造。在国际上很多地质公园、地质遗迹都是地震后形成的。 6000米高空俯瞰地震后九寨沟风光</t>
  </si>
  <si>
    <t>16926229</t>
  </si>
  <si>
    <t>16928996</t>
  </si>
  <si>
    <t>九寨沟地震，吴京因《战狼2》遭逼捐 O网页链接 ​​​​</t>
  </si>
  <si>
    <t>16913284</t>
  </si>
  <si>
    <t>16931486</t>
  </si>
  <si>
    <t>科普|地震，为什么受伤的总是四川 ——专家解答关于九寨沟地震多个疑问 O网页链接 ​​​​</t>
  </si>
  <si>
    <t>16928933</t>
  </si>
  <si>
    <t>#九寨沟地震# #九寨沟导游被打# 在成都金科北路散团地，导游把最后一批游客安全的送达却被打了，只因行程未走完要求赔偿，把气撒在导游身上，打了自己的救命恩人。而现在来了好几车警察要镇压维权的导游！媒体拒绝来报道！导游们正含泪唱着国歌！ 警察??，记者，你们的良心不会痛吗！</t>
  </si>
  <si>
    <t>17018549</t>
  </si>
  <si>
    <t>心手相携，守望相助，为四川加油！四川阿坝州九寨沟县发生的7.0级地震最新消息：地震已致20人遇难431人受伤！、为九寨沟同胞们！家人们一同祈福，愿每个人都能平平安安！ ​我们与你们同在。 ​​​ ​​​​</t>
  </si>
  <si>
    <t>17014197</t>
  </si>
  <si>
    <t>62//@发疯的蕴yun:四川话！#白举纲# KGood Night晚安//@天娱传媒:@白举纲 @谭佑铭 为四川九寨沟地震灾区加油！</t>
  </si>
  <si>
    <t>16925812</t>
  </si>
  <si>
    <t>救援工作很紧呢 //@沙宣VidalSassoon: #四川九寨沟7.0级地震# 祈祷平安? ?</t>
  </si>
  <si>
    <t>17017678</t>
  </si>
  <si>
    <t>在学校里一听到九寨沟地震一下就懵了这个地方真的是太美了庆幸自己已经去过虽然还不是在它最美时刻 ​​​​</t>
  </si>
  <si>
    <t>16928546</t>
  </si>
  <si>
    <t>16930826</t>
  </si>
  <si>
    <t>九寨沟的诺日朗瀑布在此次地震中永远消失了有些人总说没时间，等来年，就在一拖再拖中，有些风景就这样突如其然的被大自然收回了  所以想做什么就立马行动，喜欢什么就赶紧去追逐，别等永远消失了，才成为一辈子的遗憾……❗ 一千个美好的未来，都不及一个温暖的现在，且行且珍惜 ​​​​</t>
  </si>
  <si>
    <t>16927871</t>
  </si>
  <si>
    <t>16928849</t>
  </si>
  <si>
    <t>【生命至上——九寨沟地震24小时6万余人成功大转移的背后】°生命至上——九寨沟地震24小时6万余人成功大转... ​​​​</t>
  </si>
  <si>
    <t>2017-08-11 02:55</t>
  </si>
  <si>
    <t>16930547</t>
  </si>
  <si>
    <t>//@百色公安: //@湖南高速警察: //@永州警事://@湖南公安: //@娄底消防: #四川九寨沟7.0级地震#</t>
  </si>
  <si>
    <t>16913128</t>
  </si>
  <si>
    <t>新疆也地震了，嗯，我只知道九寨沟地震了，我勒个去呀</t>
  </si>
  <si>
    <t>17015894</t>
  </si>
  <si>
    <t>#九寨沟七级地震# #九寨沟地震# #微博爆料# #夏天应该这样过# 【航拍铅山】铅山的“九寨沟”擂鼓岭，来一次洗肺之旅！O网页链接​ ​ 铅山县武夷山镇擂鼓岭，是一处仙景，宛若小九寨。这里山高谷幽，林木繁茂，发源于观音关的岑源溪贯穿其中。流泉飞瀑，潭清水碧，景色宜人，是夏季极佳的休闲放松心情的好去处。阳光照射下的清透溪水，鹅卵石折射出迷人的色彩。一弯又一河潭，都有亲水戏水的好出去。在擂鼓岭中，有多处极为壮观的瀑布，其中以峡谷深处一条名为龙凤瀑的最为特别。这处瀑布为两条百米瀑布并行而下，左边一条为龙瀑，窄而急；右边一条为凤瀑，宽而柔，双瀑在潭中溅起的水珠若华丽的尾羽散落山间。瀑布的流速极快，打落岩壁，在很远处就能听到隆隆的声响，因而有“江南第一酷瀑”之称。龙凤瀑布也是多年来我一直想去拍摄地方，2014年夏天，我就曾一人骑车前往擂鼓岭，沿溪水而上，寻找梦寐以求的龙凤瀑布，但由于不认识路，只能中途返回。由于机缘巧合，5月14日，才圆了这个梦。还得多亏郑大哥的带路，不然又得无功而返了。从擂鼓岭入口一直步行来到龙凤瀑布，需要行走1个小时左右山路，进山原本有一条小道，但这里很少有人走动，原本的小道已长满杂草，无法通行。郑大哥只能走在前面，要刀给我们进行开路。在艰难的行进中，我们终于来到了龙凤瀑布的面前。这里，是另一个世界；这里，没有城市的喧嚣，只有清脆的水流声，只有那让人醉氧的清醒空气。在这里，你可以尽情的深呼吸，来一次洗肺之旅。</t>
  </si>
  <si>
    <t>16925327</t>
  </si>
  <si>
    <t>英雄//@微行动援:#为动物发声# #四川九寨沟7.0级地震# 感谢辛勤工作的搜救犬们，你们都是无言的英雄！</t>
  </si>
  <si>
    <t>17017306</t>
  </si>
  <si>
    <t>16931391</t>
  </si>
  <si>
    <t>#九寨沟县7.0级地震# 谢谢社会各界人士对九寨沟的关心关爱。好人一生平安 ​​​​</t>
  </si>
  <si>
    <t>16932171</t>
  </si>
  <si>
    <t>16930792</t>
  </si>
  <si>
    <t>16930110</t>
  </si>
  <si>
    <t>16912359</t>
  </si>
  <si>
    <t>17014493</t>
  </si>
  <si>
    <t>发布了头条文章：《百胜中国及旗下餐厅向四川九寨沟地震灾区捐款400万元》 °百胜中国及旗下餐厅向四川九寨沟地震灾区捐款... ​​​​</t>
  </si>
  <si>
    <t>17019180</t>
  </si>
  <si>
    <t>#广州百灵奇草贴##四川九寨沟地震# 【骨病夏治销售 反馈+1】闵庄的李先生膝关节退变 骨质增生 肿胀型滑膜炎 上下楼受限 依靠拐杖维持基本生活 偶然经人介绍用了【百灵奇草贴】一周后 叔叔疼痛就有减轻 骨病夏治坚持治疗 再次定购一个月的膏药治疗。 叔叔说如果能在两年前遇到【百灵奇草贴】现在的自己也不至于花了那么多的冤枉钱，效果好才是真的好！咱们说一百个好不抵患者说一个好[强]。康复热线020-22091767</t>
  </si>
  <si>
    <t>16913368</t>
  </si>
  <si>
    <t>同学上午还在晒九寨沟美丽的景色，晚上就发生了地震，人生无常幸好报平安没事已转移到安全地方。其实我是还是没想明白，如果遇到这种事的是我，我会想通吗，还会对现在的生活犹豫不决。 ​​​​</t>
  </si>
  <si>
    <t>17019072</t>
  </si>
  <si>
    <t>? 继续收1️⃣8️⃣8️⃣8️⃣丰胸自用效果杠杠滴，她说连她这铁胸都能大起来，没谁大不起来了#战狼2##四川九寨沟地震# ​​​​</t>
  </si>
  <si>
    <t>16929684</t>
  </si>
  <si>
    <t>#九寨沟地震#11日凌晨1点30分，成都市第五人民医院神经外科刘嘉医生连夜护送一名腰椎骨折病人，经过7个多小时的奔波安全抵达成都。为保障转运安全，市五医院安排两名司机轮流开车，刘嘉医生全程监护患者。目前，市五医院应急队车辆一行已再次奔赴灾区。@健康成都官微  @成都发布 @金温江 @人民网四川频道</t>
  </si>
  <si>
    <t>17018376</t>
  </si>
  <si>
    <t>#四川九寨沟7.0级地震#【伊比萨岛】伊比萨岛是巴利阿里群岛的第三大岛，最靠近伊比利亚半岛。伊比萨岛和弗门特拉岛共同组成了毕蒂乌萨斯小群岛。伊比萨岛上的居民主要分布在南部海岸的首府伊比萨市、圣安东尼、圣埃乌拉利亚等地，地势陡峭的北部海岸几乎没有人烟。 ​​​​</t>
  </si>
  <si>
    <t>2017-08-12 03:27</t>
  </si>
  <si>
    <t>17020260</t>
  </si>
  <si>
    <t>#地震#九寨沟地震已造成23人死亡493人受伤   （分享自 @新浪新闻） O九寨沟地震已造成23人死亡493人受伤 ​​​​</t>
  </si>
  <si>
    <t>16913475</t>
  </si>
  <si>
    <t>16928753</t>
  </si>
  <si>
    <t>【九寨沟地震，吴京因#战狼2#遭逼捐 】#四川九寨沟7.0级地震# 发生后，有网友喊话#吴京#：“那么高的票房、那么高的利润，吴先生打算分多少钱给灾区？”吴京没有回应这些声音，而是一声不吭地捐了100万。顺便说一下，吴京不仅在刚发生九寨沟地震中捐了款，此前的汶川地震和雅安地震的抗震救灾行动中，也能找到吴京的身影。天津港爆炸他也捐了100万，他也从未提及！via凤凰网娱乐</t>
  </si>
  <si>
    <t>16901015</t>
  </si>
  <si>
    <t>【九寨沟地震，吴京因《战狼2》遭逼捐 】@观察者网 九寨沟地震发生后，有网友喊话吴京：“那么高的票房、那么高的利润，吴先生打算分多少钱给灾区？我相信作为一个爱国演员兼爱国导演和爱国商人的吴京同志不仅在虚构的电影里爱国，而且在现实的灾难面前更爱国。”吴京没有回应这些声音，而是一声不吭地把钱捐了。</t>
  </si>
  <si>
    <t>17016268</t>
  </si>
  <si>
    <t>17020565</t>
  </si>
  <si>
    <t>17016163</t>
  </si>
  <si>
    <t>#女装个性搭配#  时间就是生命！九寨沟地震首夜，各救灾队伍迅速集结前往灾区#关注九寨沟地震#L人民网的秒拍视频祈祷平安愿你们平安归来 L人民网的秒拍视频 ​​​​</t>
  </si>
  <si>
    <t>16901138</t>
  </si>
  <si>
    <t>祈福九寨沟#九寨沟地震# ​​​​</t>
  </si>
  <si>
    <t>16927905</t>
  </si>
  <si>
    <t>#四川九寨沟7.0级地震#一网友给他家柯基摆臀的视频配上了音乐，这货还回头抛媚眼儿，电臀舞十级！L秒拍视频 ​​​​</t>
  </si>
  <si>
    <t>16912314</t>
  </si>
  <si>
    <t>17020234</t>
  </si>
  <si>
    <t>17019795</t>
  </si>
  <si>
    <t>#爱旅行爱摄影##爱生活爱搞笑#qifei191[瞧瞧] #九寨沟地震##新疆地震#愿平安??????想起之前日本的一个震灾后避难技巧宣传片，虽然希望一辈子都用不上它，但是也希望大家多学多记一下，在紧要的时候保护好自己，加油！L十六番-日本的秒拍视频 ​​​​</t>
  </si>
  <si>
    <t>17020986</t>
  </si>
  <si>
    <t>17015654</t>
  </si>
  <si>
    <t>#四川九寨沟7.0级地震# 九寨沟还是那个九寨沟，只不过，不是我们心中勾勒的那个九寨沟了…… ​​​​</t>
  </si>
  <si>
    <t>16930308</t>
  </si>
  <si>
    <t>16925606</t>
  </si>
  <si>
    <t>#九寨沟地震# 庆幸去过，一切都会好起来的。 ​​​​</t>
  </si>
  <si>
    <t>17019363</t>
  </si>
  <si>
    <t>没人会跪着求你调理身体健康，最后却是你跪着求人救你看到这张照片，莫名的心疼，“调理？我不需要啊，我身体很好啊，小毛病没事，也不影响健康。”“这个多少，哦，太贵了，我先看看吧，到时再说吧！” 等生病时，有时间也有钱了，治病花多少钱都无所谓啊！只要能治好，我们倾家荡产都行”[流汗][流汗]——这或许就是现代人目前普遍的消费观，不要让生命死于无知！养生从现在开始……忆南真心奉劝！#三生三世十里桃花抄袭##四川九寨沟7.0级地震##易烊千玺#</t>
  </si>
  <si>
    <t>17016233</t>
  </si>
  <si>
    <t>发布了头条文章：《九寨沟地震已致24人死493人伤 目前仍有5人失联》 °九寨沟地震已致24人死493人伤 目前仍有5人失联 ​​​​</t>
  </si>
  <si>
    <t>16932258</t>
  </si>
  <si>
    <t>17020497</t>
  </si>
  <si>
    <t>#九寨沟地震#发布了头条文章：《九寨沟地震：那些不倒的小旗是人性的光辉》 为在九寨沟地震中，所有的导游，以及许许多多像他们一样，危急时刻挺身而出、无私救助的普通人点赞。向那些我们平凡生活中的无名英雄致敬！ °九寨沟地震：那些不倒的小旗是人性的光辉 ​​​​</t>
  </si>
  <si>
    <t>16901076</t>
  </si>
  <si>
    <t>#九寨沟县7.0级地震灾难中的瞬间，让人泪目！#灾难无情，人间有爱，我不是独自一人面对，我还有你们。1.你挡住飞石的那一刻，我决定嫁给你。当石头突然袭击时，男朋友想都没想用身体抱住女友为其挡住飞来的石头。2.武汉夫妻双双遇难，爸爸砸车窗 把我递出去。在父亲命悬一线之际，想到的是怎样让我远离危险，而他却把生命传递给了我，把自己的身躯给了死亡。3.“让年轻人坐一起”，南充大妈为情侣换位置不幸遇难。相信大妈不后悔换座，因为大妈有一颗“成人之美”的心。4.拍摄婚纱照突遇地震，当地居民肩上抗起了那一份责任。不远千里从福建来九寨沟拍婚纱照，因美而来，因险而遇暖，以后还来。当地人看到这些穿着短袖的游客，自发燃起篝火，“先救游客，再救兄弟姐妹”。这何尝不是一份先大家后小家的情怀又何尝不是一份东道主的责任与义务。“当地人”你们是好样的5.医疗救援者亲历刚到医院就进手术室连做6台手术。是的白衣天使，你们受苦咯，没办法，现在灾区的受伤人员需要你们。6.转移已经初步完成，8000余辆车疏散近6万人。没错，这就是我们的力量，连我们自己都惊呆咯！</t>
  </si>
  <si>
    <t>17014446</t>
  </si>
  <si>
    <t>2//@发疯的蕴yun:四川话！#白举纲# KGood Night晚安//@天娱传媒:@白举纲 @谭佑铭 为四川九寨沟地震灾区加油！</t>
  </si>
  <si>
    <t>16928513</t>
  </si>
  <si>
    <t>分享自丁金坤《地震震感强烈，跑离餐馆，还要付钱吗？》 -  8月8日，四川阿坝州九寨沟县发生7.0级地震。据陕西电视台第一新闻报道：西安震感明显，这可把西安一购物中心吃饭的用餐者...  (来自 @头条博客)   °地震震感强烈，跑离餐馆，还要付钱吗？ ​​​​¡查看图片</t>
  </si>
  <si>
    <t>2017-08-11 03:38</t>
  </si>
  <si>
    <t>17018473</t>
  </si>
  <si>
    <t>#四川九寨沟7.0级地震#呜露露有一种心态叫平常，有一种心境叫淡泊。淡泊，就是“古今多少事，都付笑谈中”的达观；就是“行至水穷处，坐看云起时”的悠然。淡泊之人，得意时不张扬，失意时不消沉；处顺境不失态，处逆境不失志；遇事沉着冷静，待人宽厚优雅；对成败得失一笑置之，对兴衰荣辱淡然自若。拥有淡泊，人生就会花香满径。</t>
  </si>
  <si>
    <t>16929897</t>
  </si>
  <si>
    <t>这两天都是九寨沟地震的救援新闻，想起了512汶川地震不管你的家乡是不是地震带，安利大家一个APP也许这关键的10秒能为你赢得一线生机，当然我希望它永远没有用到的那一天！ ​​​​</t>
  </si>
  <si>
    <t>16928847</t>
  </si>
  <si>
    <t>深夜看着震后的各种报道，听着枕边的鼻鼾声，感慨还好还好我爱的人全都安好。灾难突然 余生很长。希望我的家人 爱人 朋友 一辈子都能一切安好。记 #四川九寨沟7.0级地震# ​​​​</t>
  </si>
  <si>
    <t>16912757</t>
  </si>
  <si>
    <t>#四川九寨沟7.0级地震# 四川九寨沟加油#白边头像无水印##自拍##交友##沈阳##互粉# ​​​​</t>
  </si>
  <si>
    <t>16913531</t>
  </si>
  <si>
    <t>16928727</t>
  </si>
  <si>
    <t>#熊梓淇正能量#希望地震就此远离九寨沟//@熊梓淇:祈福 保佑</t>
  </si>
  <si>
    <t>17018202</t>
  </si>
  <si>
    <t>17016633</t>
  </si>
  <si>
    <t>#四川九寨沟7.0级地震# 【外国排名第一有氧燃脂操】据称7天能瘦8斤，夏天要露肉的不能错过，超快手速马住！！！L秒拍视频 ​​​​</t>
  </si>
  <si>
    <t>16932127</t>
  </si>
  <si>
    <t>16925419</t>
  </si>
  <si>
    <t>#祈福九寨#邢台大开元寺为四川九寨沟地震灾区举行祈福消灾吉祥法会。明憨大和尚主持法会。 ​​​ ​​​​</t>
  </si>
  <si>
    <t>16901669</t>
  </si>
  <si>
    <t>#四川九寨沟7.0级地震#哪也不多7【按摩瘦脸法】这个方法不仅可以让脸变小，还能提拉让皮肤变得紧致年轻哦！首先在手掌心涂抹一些按摩膏，然后揉搓均匀，接着两手四指并拢，两手形成一个金字塔状掐住脸颊，然后两拇指向上推按，每边重复5次。一星期按摩两到三次，一个月你就可以看到变化。 ​​​​</t>
  </si>
  <si>
    <t>16912312</t>
  </si>
  <si>
    <t>16901978</t>
  </si>
  <si>
    <t>四川阿坝州九寨沟地震发生后，众多明星纷纷发声祈福并捐款，由黄晓明创办并发起的“黄晓明明天爱心基金会”于地震当晚23时47分发布消息，黄晓明第一时间捐款50万元，指定用于震区救灾及灾后重建工作，刘亦菲捐款50万，邓超孙俪夫妇捐款80万。而杨洋则通过中国社会福利基金会向灾区捐款50万，近期因《战狼2》大火的吴京也发文称：“祈祷震区平安！不过令人想不到的是，竟然有网友以《战狼2》票房大卖为由，在这条微博发出后“逼”吴京为地震捐款，其实他通过壹基金偷偷捐款100万元，《战狼2》的票房虽高，但也不是全进了吴京一个人的腰包，凭什么可以这么道德绑架，谁的钱也不是捡来的，凭什么你说捐多少就多少？人家吴京在2008年汶川地震和2013年雅安地震期间，还曾跟武警官兵一起抗包救灾，搬运物资，你呢？你除了出了一张嘴，还做什么了？</t>
  </si>
  <si>
    <t>17014103</t>
  </si>
  <si>
    <t>#四川九寨沟7.0级地震#在面试的时候，你留给招聘人一个什么印象呢？这可以从招聘人的眼神中看出一些.如果对方很满意你，他的眼神一定会有所反映。他会随你的话加强对你的注视，你就是能看到他的眸子里面是会多了一些光彩。 ​​​​</t>
  </si>
  <si>
    <t>17018218</t>
  </si>
  <si>
    <t>发布了头条文章：《九寨沟地震 已造成24人死亡》 °九寨沟地震 已造成24人死亡 ​​​​</t>
  </si>
  <si>
    <t>16901317</t>
  </si>
  <si>
    <t>//@成都下水道: 地震中的九寨沟受了轻伤，依然美丽无比。</t>
  </si>
  <si>
    <t>17019877</t>
  </si>
  <si>
    <t>17020384</t>
  </si>
  <si>
    <t>#九寨沟地震# 震后九寨沟喜降双彩虹！祈福四川明天更美好！@勒克儿  @师永刚  @人民网  @潘石屹  @人民日报  @阿来  @阿忆 ​​​​</t>
  </si>
  <si>
    <t>16929936</t>
  </si>
  <si>
    <t>16913647</t>
  </si>
  <si>
    <t>17018212</t>
  </si>
  <si>
    <t>2017-08-12 04:08</t>
  </si>
  <si>
    <t>17015702</t>
  </si>
  <si>
    <t>发布了头条文章：《[香山评论] 九寨沟地震后那些救援的坚强背影》 °[香山评论] 九寨沟地震后那些救援的坚强背影 ​​​​</t>
  </si>
  <si>
    <t>17017164</t>
  </si>
  <si>
    <t>16927834</t>
  </si>
  <si>
    <t>//@julyclyde://@pi1ot: 今天怼了那个九寨沟地震领导穿迷彩服救灾的新闻，被一堆人怼我做过什么，我做过这个</t>
  </si>
  <si>
    <t>16930829</t>
  </si>
  <si>
    <t>【写稿机器人25秒完成地震报道 那么，它能拿中国新闻奖吗？】25秒出稿、585个字，配发5张图片；自动写作并发布…8日晚，四川九寨沟发生7.0级地震，最先发布该消息的是写稿机器人。记者、编辑是否会被写稿机器人代替，成为媒体圈热议的话题。你怎么看？°一图｜25秒完成地震报道 写稿机器人惊艳世人 ... ​​​​</t>
  </si>
  <si>
    <t>16902128</t>
  </si>
  <si>
    <t>#成都头条新闻##四川九寨沟7.0级地震# 【他地震中救3个陌生孩子 却没找到妻子】陈先生从车里钻了出来后，听见车里的小孩在喊爸爸妈妈，就再钻入车中把其中三个孩子救了出来抱放在车顶，避免孩子在水沟里呛水。随后，陈先生再返回寻找自己的妻子和其他人，但因为自己头部受了伤，慢慢的陈先生感觉体力不支。</t>
  </si>
  <si>
    <t>17017763</t>
  </si>
  <si>
    <t>#女装个性搭配#  #九寨沟地震# 来自粉丝：九寨沟黄龙机场已经集结了陆军航空兵的大批救援直升机#为爱飞行# L航空物语的秒拍视频 L航空物语的秒拍视频 ​​​​</t>
  </si>
  <si>
    <t>16902100</t>
  </si>
  <si>
    <t>#四川九寨沟县7.0级地震# 四川省气象局应急小组赶赴灾区。 ​​​​</t>
  </si>
  <si>
    <t>16928938</t>
  </si>
  <si>
    <t>#九寨沟县7.0级地震# 内江市安全生产应急救援支队指战员在转移游客中帮助包扎伤员。据悉，小孩子是一家人从福建来旅游的 ，在地震当天晚上不慎被玻璃划伤，救援队员在转移的过程中发现小孩子有些异样便上前询问 ，才知道是因为脚被划伤疼痛 所致。随即，救援队员主动查看伤势，发现脚上拇指还有一根刺扎在肉里，队员对受伤位置实施消毒后，迅速拔掉刺进行简单处理，防止伤势进一步加重。</t>
  </si>
  <si>
    <t>17017260</t>
  </si>
  <si>
    <t>#九寨沟## 与老公婚后第一次旅行去了四川，当时因假期不够，九寨沟没去成。今后再也看不到大自然赋予我们的景观。还记得尼泊尔地震，真的是太可惜了！我们都是上班族，没有想要就有的假期，一有假期就是跟老公商量去哪，我说我想去香港购物。他说，购物什么时候都能购，而有些自然景观我们不争取去看一次，可能之后会错过。现在想来真的很有道理！</t>
  </si>
  <si>
    <t>17015805</t>
  </si>
  <si>
    <t>九寨沟海子的景色形成的骨架就是由山体受到地震、崩塌、泥石流等地质灾害发生后堵断沟谷，后期地表水对九寨沟流域的可溶性岩石溶蚀作用，含有碳酸钙的水逐渐堆积，形成了独具特色的景色。这一次新的地震对以前形成的景观产生了一定的破坏和改造是非常正常的地理演化过程，其中最引人关注的火花海水体流失，也是自然的过程，没有必要刻意恢复，可以让民众感受到这种自然力产生的变化。</t>
  </si>
  <si>
    <t>17020598</t>
  </si>
  <si>
    <t>#四川九寨沟7.0级地震#@第一财经周刊  @新闻晨报  @成都日报锦观  @重庆晚报  @都市时报  @北京青年周刊  O网页链接 ​​​​</t>
  </si>
  <si>
    <t>17019731</t>
  </si>
  <si>
    <t>16928880</t>
  </si>
  <si>
    <t>16928959</t>
  </si>
  <si>
    <t>2017-08-11 02:46</t>
  </si>
  <si>
    <t>16932348</t>
  </si>
  <si>
    <t>#四川九寨沟7.0级地震# 【消防官兵排除震后安全隐患】8月10日上午8时08分，绵阳消防支队平武救援小分队接总队前指命令，赶赴九寨沟县陵江乡开展搜救工作。期间，在当地乡政府工作人员的指引下，先后在吊坝村、大叶子村开展搜救工作，发现地震隐患三处，排除三处，组织村民开展地震知识培训。充分发挥了小分队“隐患排查员、灾害消除员、避难宣传员”三员作用。</t>
  </si>
  <si>
    <t>16930177</t>
  </si>
  <si>
    <t>//@枣庄环保: #关注九寨沟地震#【地震预测为何成世界级难题？】</t>
  </si>
  <si>
    <t>16930174</t>
  </si>
  <si>
    <t>因为地震九寨沟火花海毁了，常备地震自救小常识，关键时刻救自己一命！</t>
  </si>
  <si>
    <t>17016598</t>
  </si>
  <si>
    <t>//@人民网:#关注九寨沟地震# 【九寨沟地震遇难人数增至24人】截至今日21时，九寨沟地震共造成24人死亡、493人受伤（重伤45人），当地转移疏散游客、外来务工人员共计61500余人（含126名外国游客），临时安置群众23477人。目前掌握还有3人失联，另有2名失踪人员已基本锁定区域，正全力搜救</t>
  </si>
  <si>
    <t>17016198</t>
  </si>
  <si>
    <t>九寨沟地震遭遇天祸、毁灭稻农良田、制造环境污染。毁灭森林遭遇人祸、可叹可悲@郑恺  @国际海员007  @香港卫视网络电视台  @改革报社重庆新闻中心  @香港商报四川新闻中心  @中国改革网  @上海发展改革  @路透社  @英国路透社REUTERS  @路透社Nicole  @路透社中文站</t>
  </si>
  <si>
    <t>16913509</t>
  </si>
  <si>
    <t>//@白举纲广东后援会:从#马航MH370#的 KMaybe I If I 到#野草白举纲# 的K三季 再到如今#四川九寨沟地震# 的KGood Night晚安 。三年、旋律里“上行离溅湖水旁”的孤独有了柔和的目光，不期而遇的暖，内心完满是最好的状态，@白举纲 有点期待这首曲子你的填词。别让我们等太久。</t>
  </si>
  <si>
    <t>17019762</t>
  </si>
  <si>
    <t>17014533</t>
  </si>
  <si>
    <t>发布了头条文章：《四川九寨沟7.0级地震——陕西在行动》 °四川九寨沟7.0级地震——陕西在行动 ​​​​</t>
  </si>
  <si>
    <t>17020437</t>
  </si>
  <si>
    <t>//@福建师范大学团委:#小葵微分享# 灾难无情人有情为九寨沟地震祈福</t>
  </si>
  <si>
    <t>17020715</t>
  </si>
  <si>
    <t>17019420</t>
  </si>
  <si>
    <t>#四川九寨沟7.0级地震# 九寨沟7.0级地震震害特点 2阿坝藏族羌族自治州·漳扎镇 ​​​​</t>
  </si>
  <si>
    <t>16901572</t>
  </si>
  <si>
    <t>祈福//@中国文明网: //@人民网: #关注九寨沟地震#【好消息！发现10名幸存者！】据新华社，10日13时许九寨沟箭竹海保护站搜救到10名深度受困人员，其中2人为保护站人员，8人为受困群众。目前10名幸存者身体状况良好。为救援祈福！（央视）</t>
  </si>
  <si>
    <t>16928509</t>
  </si>
  <si>
    <t>16929837</t>
  </si>
  <si>
    <t>#突发# 【西汉高速陕西段突发重大交通事故，已造成36死13伤】10日23时34分许，西汉高速陕西段发生一起交通事故，目前已造成36人死亡13人受伤。这种突发事件感觉和九寨沟地震一样可怕，11日从陕西省公安厅等有关部门初步了解，事故车辆是河南经营的一辆客运车，在途经西汉高速秦岭隧道时，因撞到隧道墙壁发生事故，事故造成36人死亡，13人受伤，伤者已被紧急送医。</t>
  </si>
  <si>
    <t>16913369</t>
  </si>
  <si>
    <t>【震后如何紧急规避常见次生灾害？】强震后次生灾害大致分为两类：一是自然地貌破坏引发的，如滑坡、海啸等；另一种是建筑设施破坏引发的，如火灾、疫病等。据统计，山体崩塌等是目前造成伤亡最多的次生灾害。如何紧急规避这些常见次生灾害？看↓转给更多人！#关注四川九寨沟地震#L央视新闻的秒拍视频 ​​​​</t>
  </si>
  <si>
    <t>17020043</t>
  </si>
  <si>
    <t>16912881</t>
  </si>
  <si>
    <t>#四川九寨沟7.0级地震#YYY111看到天上的星星没有 都是我打排位掉的 ​​​​</t>
  </si>
  <si>
    <t>17019724</t>
  </si>
  <si>
    <t>     【我的古董】大家猜猜这些古董值多少钱你有吗[捂脸]@热门话题  #护肤##九寨沟地震##战狼2淳于珊珊吴京##九寨沟地震##大唐荣耀2##刘诗诗醉玲珑##赵丽颖##刘诗诗凤卿尘##战狼2淳于珊珊吴京##战狼2##面膜# ​​​​</t>
  </si>
  <si>
    <t>16925382</t>
  </si>
  <si>
    <t>#四川九寨沟7.0级地震#祈福四川，愿平安 2太原·格林花园 ​​​​</t>
  </si>
  <si>
    <t>16912637</t>
  </si>
  <si>
    <t>17019701</t>
  </si>
  <si>
    <t>【童话天堂九寨沟景区 地震前后美景对比】Jiuzhai Valley National Park, a UNESCO natural heritage site known for spectacular waterfalls and colorful lakes in Sichuan Province, was hit by a 7.0-magnitude quake on August 8. Before-and-after photos show the earthquake’s destructive power at some of the national park’s most famous scenic spots.O网页链接Photos: Cui Meng/Du Liya/GT</t>
  </si>
  <si>
    <t>17014715</t>
  </si>
  <si>
    <t>16928777</t>
  </si>
  <si>
    <t>#四川九寨沟7.0级地震#为善良的人点个赞 ​​​​</t>
  </si>
  <si>
    <t>2017-08-11 03:03</t>
  </si>
  <si>
    <t>17015656</t>
  </si>
  <si>
    <t>#四川九寨沟7.0级地震##美食# #吃货#【三汁鸡翅焖锅】焖出来的肉和蔬菜刷了酱汁特别香，吃完加水还能一秒变涮锅，超级美味~ ​​​​</t>
  </si>
  <si>
    <t>16913637</t>
  </si>
  <si>
    <t>08年的地震 和龚妈和大头一起正在找工作 106的我们每天一起吃泡面 一起住操场 一起在旁边的医院看新闻 然后哭的稀里哗啦 那时我们对未来充满了期待和迷茫17年的现在 大家早有了自己的生活 或幸福或平淡 地震后 大家都第一时间想到了生活在九寨沟的胖胖 还好 全家平安 越来越能体会那句 未来和意外不知谁先来的话 越来越懂得珍惜可是 现在那个我想拼了命去珍惜的人 却无法再拥有了</t>
  </si>
  <si>
    <t>16925730</t>
  </si>
  <si>
    <t>置顶
                                                                                                    #九寨沟地震# 这是确实是最动听的两个字！老宋青年旅社，杠杠的！</t>
  </si>
  <si>
    <t>16928320</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</si>
  <si>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 ​​​​</t>
  </si>
  <si>
    <t>17020627</t>
  </si>
  <si>
    <t>天佑九寨/文/星燃爱已沉默情还在叙说天灾难测天道难捉生在九寨到底算不算错风累了远处那一帘灯火到底为谁闪烁房子倒了苍茫的大山里军人的身影挺起了爱的大纛那片向我驶来的诺亚方舟一定是你才敢不忘心头，卸落的生活地震是上天跳动脉博也许过快才使这大好的山河多一次焦灼在物欲横流利欲熏心的季节军人的大爱、党中央的嘱托永远不会在九寨沟滑落天佑九寨四川平安历经苍桑砥砺脊梁明天的九寨一定是充满生机的艳阳</t>
  </si>
  <si>
    <t>17015770</t>
  </si>
  <si>
    <t>【阿坝州林业局紧急研究部署8.8地震抗震救灾相关工作】    九寨沟县7.0级地震发生后。8月9日8点，州林业局紧急召开党委会，研究部署抗震救灾相关工作。O网页链接 ​​​​</t>
  </si>
  <si>
    <t>17019985</t>
  </si>
  <si>
    <t>17020516</t>
  </si>
  <si>
    <t>愿地震中的人民一切安好，四川平安，新疆平安#九寨沟7.0级地震##九寨沟县7.0级地震# ​​​​</t>
  </si>
  <si>
    <t>17014428</t>
  </si>
  <si>
    <t>9//@发疯的蕴yun:四川话！#白举纲# KGood Night晚安//@天娱传媒:@白举纲 @谭佑铭 为四川九寨沟地震灾区加油！</t>
  </si>
  <si>
    <t>16928046</t>
  </si>
  <si>
    <t>原标题：地震预测为什么那么难▲九寨沟地震救援现场。所以，地震预测到底为啥 O网页链接 ​​​​</t>
  </si>
  <si>
    <t>16928773</t>
  </si>
  <si>
    <t>【九寨沟地震现场当地民众忆惊魂一刻】°九寨沟地震现场当地民众忆惊魂一刻 ​​​​</t>
  </si>
  <si>
    <t>16913106</t>
  </si>
  <si>
    <t>2013年快开学，马航失踪了2014年快开学，天津爆炸了2015年快开学，台湾地震了2016年快开学，王宝强离婚了2017年快开学，九寨沟地震了得出结论:不宜开学   ​​​​</t>
  </si>
  <si>
    <t>16912503</t>
  </si>
  <si>
    <t>地震的时候在九寨沟看九寨千古情的表演演的是汶川地震 地震了还以为是表演效果 也是没谁了 ​​​​</t>
  </si>
  <si>
    <t>16912686</t>
  </si>
  <si>
    <t>16927797</t>
  </si>
  <si>
    <t>《九寨沟地震》多么温柔的地方，重湖叠献，水色山光；瑶池内羌藏姑娘，载歌载舞放喉歌唱，鱼在天上飞，云在水中飘，九寨，荡漾在天堂。梦幻的秋水秋山，奇峰隐约，怪石卧躺，瀑布奔放。诗意中，蜂鸣蝶穿，小径蜿蜒，使人神怡心旷……得罪了那路大仙，俄尔，地动山摇，向往美好的生命，进入了人间炼狱，从此，山重水远，沉睡在秋风中，留无限悲伤……作于:2017.8.11.</t>
  </si>
  <si>
    <t>17016724</t>
  </si>
  <si>
    <t>#四川九寨沟7.0级地震##游龙潭#【only0228】　　四藩虽受朝廷管制，但世袭罔替，俨然已在其辖地盘根错节，势力深植。尤其北晏侯屏据燕云天险，北接大漠各族，处于极其重要的军事地位，早是天帝一桩心事。 ​​​​</t>
  </si>
  <si>
    <t>16913678</t>
  </si>
  <si>
    <t>#四川九寨沟7.0级地震#演唱会，阿妹的开场《开门见山》你们喜欢吗？张惠妹L秒拍视频 ​​​​</t>
  </si>
  <si>
    <t>16901889</t>
  </si>
  <si>
    <t>#九寨沟地震##祈福平安#事不能拖，话不能多，人不能作。与你无关的事，别问，别想，别说。 ​​​​ 2青岛·CBD ​​​​</t>
  </si>
  <si>
    <t>17019793</t>
  </si>
  <si>
    <t>必看视频！地震之前的九寨沟，真的是太美了，可惜，哎！关注热门表哥L热门表哥的秒拍视频（使用#秒拍#录制，免流量看热门短视频！） ​​​​</t>
  </si>
  <si>
    <t>17016291</t>
  </si>
  <si>
    <t>shangtian456 #德阳生活# 【图解：遭遇地震时如何正确使用手机】8月8日，四川省九寨沟县发生7.0级地震。每当灾难来临，我们的手机那头却总是“嘟嘟”声。其实，遭遇地震时应：①到人少空旷地方拨打电话；②保持冷静，避免重复拨号；③可以尝试改换发送短信；④多人被困时，用一部手机求救。（人民网IT） ...展开全文c</t>
  </si>
  <si>
    <t>16928128</t>
  </si>
  <si>
    <t>#四川九寨沟7.0级地震#一80后夫妻有了一个可爱的小宝宝,老公看到老婆每天都很用心的教导孩子叫"爸爸"大受感动,认为太太真好,先教孩子叫爸爸,而不是先叫妈妈,觉得真幸福.在一个寒冬深夜,孩子哭闹不休一直叫爸爸.此时夫妻俩睡的正香,老婆推了推老公说:你儿子一直在叫你,快去.这时老公才明白“原来如此”。</t>
  </si>
  <si>
    <t>16928702</t>
  </si>
  <si>
    <t>#四川九寨沟7.0级地震#【直升机安全转运10名被困人员】今天上午，蓝天救援队在箭竹海保护站搜救到10名被困人员。一名女性脚部受伤，另外9人身体状况良好。据了解，地震发生后，被困人员在熊猫海附近避难，遇山体崩塌后步行至此。今天下午，10人全部被直升飞机转送出景区！（央视记者马凌峰 柴世文） ​​​</t>
  </si>
  <si>
    <t>16925725</t>
  </si>
  <si>
    <t>17018348</t>
  </si>
  <si>
    <t>看网上发的图，九寨沟这次被地震毁的好惨，之前还想四个季节都去一次的。 2杭州·长河街区 ​​​​</t>
  </si>
  <si>
    <t>16929470</t>
  </si>
  <si>
    <t>16927633</t>
  </si>
  <si>
    <t>望平安#四川九寨沟地震# ​​​​</t>
  </si>
  <si>
    <t>17017033</t>
  </si>
  <si>
    <t>回复@对对对我是丹丹丹丹丹:今年6月10号 我们公司9个人一起去九寨沟旅游那天正好大雨在虹桥机场等了一天航班还是取消了 旅程也取消了 还没来得及去看看九寨沟的美就被地震摧毁了 很遗憾 祈福四川祈福林爸爸#和林爸爸一起努力#</t>
  </si>
  <si>
    <t>17017606</t>
  </si>
  <si>
    <t>我发现了一个视频超爆笑，推荐给你，【网传一段地震前3分钟的九寨沟】O网页链接。 2上海·嘉定新城 ​​​​</t>
  </si>
  <si>
    <t>17020988</t>
  </si>
  <si>
    <t>#赵丽颖正能量# //@被打入冷宫以后疯了:以爱之名//@中国扶贫基金会:#有你救有力量# #跟爱豆一起，让爱放大# 感谢颖火虫为九寨沟地震施以援手，一点一滴汇聚大爱</t>
  </si>
  <si>
    <t>17014849</t>
  </si>
  <si>
    <t>#四川九寨沟7.0级地震#【为自己建立自信，自助助人】人人都有改造世界能力，你自然也不例外。多去参加一些活动，帮助别人，也是帮助自己，在职场生活中，我们都是需要相互帮助的。 ​​​​</t>
  </si>
  <si>
    <t>17014677</t>
  </si>
  <si>
    <t>♫分享MV《让爱走动 (KTV版)-陈戈》♫O网页链接这是2008年四川汶川地震后我发布的一首公益歌曲《让爱走动》，孙沐老师作词作曲我演唱。让爱走动起来，灾区的人民振作起来，一切都会好起来的，加油九寨沟！ ​​​​</t>
  </si>
  <si>
    <t>17018758</t>
  </si>
  <si>
    <t>17019151</t>
  </si>
  <si>
    <t>16913448</t>
  </si>
  <si>
    <t>#四川九寨沟7.0级地震#YYY111做人要学会圆滑对不喜欢的人和事面带微笑是我们必须学会的恶心. ​​​​</t>
  </si>
  <si>
    <t>17020010</t>
  </si>
  <si>
    <t>#四川九寨沟7.0级地震#如果你很有天赋，勤勉会使其更[困死了]加完善；如果你能力一般，勤勉会补足其缺陷。——JoshuasReynolds（美国散文家雷诺兹） ​​​​</t>
  </si>
  <si>
    <t>16930339</t>
  </si>
  <si>
    <t>#警方提示# 【警惕！已有骗子借地震实施短信诈骗！】九寨沟地震辟谣：目前已发现有不法分子蒙蔽良心，欲借地震灾情骗取老百姓的钱财。不要轻信来源不明的信息，尤其是涉及财物方面的信息，一定要仔细甄别，防止上当受骗。 ​​​​</t>
  </si>
  <si>
    <t>17020881</t>
  </si>
  <si>
    <t>//@北村://@王小1山:这设计师在韩国要坐牢，在美国要上吊，在日本……考不下证来。//@演员蔡明宇:谁设计的？//@周铁东本人: 不但是谋杀，而且还是集体屠杀。相比九寨沟地震，充分证明人祸猛于天灾。//@最美北京人: 发生如此恶</t>
  </si>
  <si>
    <t>17019052</t>
  </si>
  <si>
    <t>16928067</t>
  </si>
  <si>
    <t>【九寨沟附近10日17时后又发2次余震】中国地震台网速报：中国地震台网正式测定：08月10日17时48分在四川阿坝州九寨沟县（北纬33.22度，东经103.85度）发生4.1级地震，震源深度26千米。中国地震台网正式测定：08月10日17时 （分享自 @凤凰网） O网页链接 ​​​​</t>
  </si>
  <si>
    <t>16931040</t>
  </si>
  <si>
    <t>#顺团关注# 【公布：“8.8”九寨沟地震遇难人员名单】#四川九寨沟7.0级地震# 8月10日，四川发布客户端记者从九寨沟政府网站获悉，截至8月10日18时，“8.8”九寨沟地震遇难20人，其中14名遇难者已确认身份，6名正在核实身份。 ​ ​​​​</t>
  </si>
  <si>
    <t>17015807</t>
  </si>
  <si>
    <t>【武警交通部队8月10日九寨沟地震抢险救援情况】8月10日，武警交通部队共动用386名兵力，122台机械装备，主战装备86台套。根据联指统一安排，主要担负松潘县黄龙乡（机场）至九寨沟沟口、九寨沟沟口至平武县和平武县至松潘县黄龙乡道路抢通、整修、清理及保通等任务。平武县待机地域部队于9日19时30分，兵分两路分别向九寨沟和松潘机动。截至8月10日11时，武警交通部队清理塌方体4100立方米，修筑便道300米，清理塌方点23处，清理落石点26处，排除险情49处，抢险疏通道路32公里。武警交通部队傅凌司令员、武警交通一总队王多总队长现场组织指挥。       松潘县黄龙乡至九寨沟沟口方向：武警交通三支队张利军总工程师带2大队35名兵力、4台主战装备，开展清理并修筑便道。       九寨沟沟口至平武县方向：武警交通三支队米宏立政委带2大队96名兵力、10台主战装备，对九寨沟县至九寨沟沟口一线展开清理。       松潘方向：9日20时50分，武警交通一总队李爱民副参谋长、武警交通三支队黄煜赟支队长带领3大队57名兵力、10台主战装备（8挖、2装），采取边机动边清理的方式由平武县向松潘县开进。部队到达松潘县后，由南向北往九寨沟方向整修清理及保通道路，与由北向南往松潘县黄龙乡任务部队形成南北夹击之势。 L班长的生活的秒拍视频</t>
  </si>
  <si>
    <t>16926021</t>
  </si>
  <si>
    <t>吴京是个好男人，谢楠有眼光有福气『九寨沟地震，吴京因《战狼2》遭逼捐』O网页链接 ​​​​</t>
  </si>
  <si>
    <t>17016059</t>
  </si>
  <si>
    <t>发布了头条文章：《九寨沟地震丨48小时撤离：一个母亲和她8岁儿子的灾区纪实》 °九寨沟地震丨48小时撤离：一个母亲和她8岁儿... ​​​​</t>
  </si>
  <si>
    <t>17020036</t>
  </si>
  <si>
    <t>中国地震局发布四川九寨沟7.0级地震烈度图。此次地震的最大烈度为九度，六度区及以上总面积为18295平方千米，共造成四川省、甘肃省8个县受灾。地震烈度九度时的表现是：土木、砖木房屋多数毁坏或严重破坏，砖混房屋少数毁坏、多数严重或中等破坏，框架房屋少数毁坏、多数中等或轻微破坏。 ​​​​</t>
  </si>
  <si>
    <t>17014978</t>
  </si>
  <si>
    <t>“心系灾区，让地震知识走进乡村”      近几日四川九寨沟7.0级地震，新疆精河县又发生6.6级地震，而临汾处于华北太行山沿线地震带上，历史上多次发生大地震，所以了解地震知识，做好预防工作十分重要。为此三下乡防震减灾实践队进行了关于防震减灾的宣讲。      让人期盼已久的防震减灾宣讲在今天开始了，今天一大早我们所有队员先来到了临汾地震局，在这里领取地震局为我们提供的宣传资料。        领上宣传资料，我们向我们今天的目的地――邓庄镇出发。所谓宣讲并没有目的地，我们在公交车上就开始了我们的防震减灾宣讲。本着走到哪里，将防震减灾知识宣讲到哪里的精神，我们一路向周围的人宣讲着。很快我们也到达了襄汾县邓庄镇。        由于我们们的下车点位于一条街的中间部位，所以下车后我们分成两个小队，分别沿街道向两端进行了宣讲。      在宣讲前，我们还担心当地村民是否会听我们宣讲，但宣讲时令我们感动的是当地村民对我们的宣讲非常热情而且非常有耐心的听着我们的宣讲。     每当我们走进他们时，他们都是特别热情的招待我们，耐心的听着我们的宣讲。有的大叔还不断的和我们讨论着，还有热情的村民们说着帮我们给更多的人宣传。      就像我们在宣讲的过程中所说，我们临汾不是要发生地震，我们此次的宣讲目的是要更多的人了解到地震知识，做好预防工作，在地震真正来临之前我们不会不知所措，我们会凭借懂得多知识冷静处理，使地震对我们的伤害减少到最小。          今天一天的宣讲活动很快就过去了，在这一天中我们在向当地村民宣讲地震的知识的过程中我们也在学习着，成长着。非常感谢临汾地震局为我们提供的宣传资料与大力支持，还有非常 感谢当地村民的热情与耐心。因为他们的帮助与配合我们第一天的宣讲活动才可以如此圆满结束。@山西师范大学团委  @山西师范大学地理科学学院</t>
  </si>
  <si>
    <t>16927615</t>
  </si>
  <si>
    <t>#每日一记# 《有些事物，它不说话》南桥路桥上的路灯今晚突然熄了像竹竿挑在墙头的月亮一样沉默八月的暴雨，九寨沟的地震说来就来了夜晚凌晨时分，幸福的吃碗羊肉面片橄榄城的路标说绿也就绿了 ​​​​</t>
  </si>
  <si>
    <t>17016627</t>
  </si>
  <si>
    <t>爸妈妹妹们刚刚从成都九寨沟回来   地震那天他们正好在九寨沟景区的宾馆  地震报道一出来立马电话联系他们都联系不上   当下的恐慌害怕绝望无助眼泪止不住的流   后来确认他们没事真的是不幸中的万幸   希望大家都平平安安健健康康 ​​​​</t>
  </si>
  <si>
    <t>16931737</t>
  </si>
  <si>
    <t>#九寨沟地震#  首护生命线，首汽约车在行动！灾后免费用车热线：400-660-1066，028-84278382.关注【首汽约车订阅号】，后台回复“九寨沟”，填写您的信息，即可预约灾后免费用车！我们和您在一起！ ​​​​</t>
  </si>
  <si>
    <t>16929736</t>
  </si>
  <si>
    <t>16902004</t>
  </si>
  <si>
    <t>九寨沟地震前三分钟的视频，真的有点吓人 ​​​​</t>
  </si>
  <si>
    <t>17020500</t>
  </si>
  <si>
    <t>发表了博文《太平人寿四川分公司第一时间看望九寨沟地震受伤客户》太平人寿四川分公司第一时间看望九寨沟地震受伤客户+目前，太平人寿四川分公司在九寨沟地震第一批遇难者名单中未发现客户。公司仍在积极通过政府、°太平人寿四川分公司第一时间看望九寨沟地震受... ​​​​</t>
  </si>
  <si>
    <t>16912999</t>
  </si>
  <si>
    <t>六月份去四川，从成都到九寨沟，路上大巴随车的导游路过每个地方都会帮我们介绍，经过汶川的时候，也讲了当时地震的一些事情，当时就泪流满面。回来之后，先是之前经过的茂县严重的泥石流，现在九寨沟却又发生了这么严重的地震。这样美丽的地方，亲眼见过它的美，更觉得这样的天灾有多无情。</t>
  </si>
  <si>
    <t>16928142</t>
  </si>
  <si>
    <t>九寨沟的地震，牵动着全国人民的️ 全国各地的人们捐物资 出人力。美乐家超市也尽自己的力量，8月10日已把物资送到九寨沟了 社会充满️ 2兰溪·城郊 Llois宝贝--婧的秒拍视频 ​​​​</t>
  </si>
  <si>
    <t>17016962</t>
  </si>
  <si>
    <t>祈禱大家都好～ @四川日报:#九寨沟发生7级地震# 8月11日23时，记者从四川省阿坝州新闻办获悉，截止8月11日21时，“8·8”九寨沟县地震共造成24人死亡、493人受伤（重伤45人），转移疏散游客、外来务工人员共计61500余人（含126名外国游客），临时安置群众23477人。</t>
  </si>
  <si>
    <t>16913076</t>
  </si>
  <si>
    <t>#关注九寨沟地震#【消防员度假遇地震，立即投入救援：受伤后仍说“能救几个救几个”】</t>
  </si>
  <si>
    <t>16929108</t>
  </si>
  <si>
    <t>16928245</t>
  </si>
  <si>
    <t>#四川九寨沟7.0级地震#呜露露这个广告我服，第46秒神反转，试问哪个女生能抵挡得住这种诱惑！#搞笑800#L秒拍视频 ​​​​</t>
  </si>
  <si>
    <t>16902005</t>
  </si>
  <si>
    <t>哎其实很感慨九寨沟的景这么一震没了，当初和老温选线路的时候还想着去四川，后来就是因为几乎每条线路都有九寨沟而且去九寨的车程很远就没去了，回想起来如果当初选了四川的线而不是华东，估计得和老温在川经历一波地震。还是那一句，你永远不知道意外和明天哪个先来。 ​​​​</t>
  </si>
  <si>
    <t>17019121</t>
  </si>
  <si>
    <t>【今天，一起转发致敬“逆行者”】图中的绿色背影是张国全，藏族，他所在的武警四川省总队阿坝州支队第13中队是#四川九寨沟7.0级地震#第一批救援力量。救援中，他逆行冲进塌方现场，营救伤者；图二，便是他成功背着伤者冲出危险的瞬间！目前，他和战友仍奋战在救援一线。转发，致敬！（央视） ​​​​</t>
  </si>
  <si>
    <t>16927951</t>
  </si>
  <si>
    <t>#四川九寨沟7.0级地震#【重庆辣子鸡】1整鸡理净，去头去爪剁小块；蒜切片，干辣椒剪段；2鸡块中倒料酒和盐拌匀腌20分钟；3热锅加油，八成热时倒鸡块炸至表面焦黄捞出；4锅中留底油，爆香蒜片，下干辣椒段和花椒炒香，倒鸡块和姜片；5继续翻炒，再加入少许白糖，撒入白芝麻,炒匀。 ​​​​</t>
  </si>
  <si>
    <t>17017744</t>
  </si>
  <si>
    <t>注意注意....【西安车主：地震把我的车都怼到墙上了】昨晚四川九寨沟发生7.0级地震，却把西安车友的车震得怼墙上了！记得停车时要拉手刹！ L八卦微头条的秒拍视频 ​ 455733984 ​​​​</t>
  </si>
  <si>
    <t>2017-08-12 06:09</t>
  </si>
  <si>
    <t>17014939</t>
  </si>
  <si>
    <t>16927616</t>
  </si>
  <si>
    <t>四川九寨沟地震 【藏族摄影师桑吉：九寨沟是家、只要人在，一切可以再来】站在五花海的观景台，桑吉拿出相机拍了几张照片，遥望着对面还在不断滑坡的山谷，“世世代代生活在这里，从来没想过我的家乡会变成这个样子。”在九寨沟工作的他记录过九寨沟无数的美丽瞬间，如今，他相机里的九 ​​​​</t>
  </si>
  <si>
    <t>17014058</t>
  </si>
  <si>
    <t>七日晚，河南洛阳司女士11岁的女儿随父亲到九寨沟旅行，九寨沟发生地震时，父女仍在景区内，并与外界失联。与女儿失联后的司女士几乎一晚没睡，一遍又一遍地拨打女儿的电话，电话那头却始终都是“您所拨打的电话已关机”的回复。女儿是否平安？现在在哪里？会不会有危险？……心中的担心每一秒似乎都能把她碾碎。直到9号在央视《新闻30分》中，司女士突然看到女儿的身影，她激动得“差点儿哭出来”。司女士说，女儿出现在3分8秒左右，穿着一件绿色的救援衣，手中还抱着旅行前从家带走的小熊布偶，“表情看起来很轻松，紧紧跟在爸爸身后，我的心终于落地了”。司女士说，能通过新闻看得女儿平安，她觉得很幸运，随后她也与女儿取得了联系，确认了他们一切平安。了解事件详情。 2从化市</t>
  </si>
  <si>
    <t>16901223</t>
  </si>
  <si>
    <t>16927972</t>
  </si>
  <si>
    <t>17014175</t>
  </si>
  <si>
    <t>从今天到本周天，人人直播发起“情系灾区 祈福平安”活动，上线的祈福礼物得到的所有收益将全额捐给震区。希望通过直播的方式，呼吁更多的小伙伴来参与到抗震救灾中，同样谢谢各位致力公益事业的主播们~#四川九寨沟地震# #祈福四川# #抗震救灾# ​​​​</t>
  </si>
  <si>
    <t>17018634</t>
  </si>
  <si>
    <t>//@皓_souji酱_吴亦凡:#吴亦凡# #吴亦凡益起来# 吴亦凡 公益向九寨沟地震灾区捐献物资</t>
  </si>
  <si>
    <t>16931055</t>
  </si>
  <si>
    <t>【导游穿越九寨沟地震飞石区救出11个月大的婴儿：生死有命，怕锤子！】　　张立抽了一口烟，想冷静下来。结果发现，自己还是不由自主在打抖。°导游穿越九寨沟地震飞石区救出11个月大的婴儿... ​​​​</t>
  </si>
  <si>
    <t>17016934</t>
  </si>
  <si>
    <t>转 // #天天快报# 《九寨沟地震后，他们诠释了什么才是真正的导游和老司机！》离8月8日21时19分，已经过了两日多。      天灾无情人有情，每一次灾难的发生，总是涌现出令人温暖的身影：官兵、医生、志愿者……      这一次，一个过 O九寨沟地震后，他们诠释了什么才是真正的导游... ​​​​</t>
  </si>
  <si>
    <t>16930105</t>
  </si>
  <si>
    <t>//@Jason很奇怪520:#四川九寨沟地震# 祈祷平安#张杰# #谢娜# //@谢娜官方粉丝团:#谢娜# 一起祈福平安</t>
  </si>
  <si>
    <t>17016801</t>
  </si>
  <si>
    <t>更新一波旅行图? 峨眉山&amp;五台山? ️原本是要去九寨沟的结果在出发前一天地震了 ​​​​</t>
  </si>
  <si>
    <t>16929097</t>
  </si>
  <si>
    <t>//@SGT_SONG:兄台好人//@pi1ot:今天怼了那个九寨沟地震领导穿迷彩服救灾的新闻，被一堆人怼我做过什么，我做过这个</t>
  </si>
  <si>
    <t>17018749</t>
  </si>
  <si>
    <t>倍倍乘坐的旅行大巴车从九寨沟口驶往九寨天堂酒店。特码还真是直接上天堂了//【29岁女子生日当天遇地震 被滚落巨石砸中遇难】  O网页链接 ​​​​</t>
  </si>
  <si>
    <t>16901206</t>
  </si>
  <si>
    <t>九寨沟地震，大家都怎么写热点？ | 非娱乐性热点应该怎么追？ - 新媒体运营 鸟哥笔记 O网页链接 ​​​​</t>
  </si>
  <si>
    <t>16929840</t>
  </si>
  <si>
    <t>#四川九寨沟7.0级地震#【消防员冒危险查看滚落汽车】巨石不停滚落，冒着生命危险，依然坚持下去查看被砸中的车内是否还有被困人员。这就是消防员，点燃生命之光的橙色力量！ @中国消防 L中国消防的秒拍视频 ​​​​</t>
  </si>
  <si>
    <t>16901477</t>
  </si>
  <si>
    <t>中国地震台网正式测定：8月8日21时19分在四川阿坝州九寨沟县发生7.0级地震。国家主席习近平对四川九寨沟7.0级地震作出重要指示，要求迅速组织力量救灾，全力以赴抢救伤员，最大限度减少人员伤亡。据四川阿坝藏族羌族自治州委宣传部消息，截至8月8日22时58份，阿坝州九寨沟县7.0级地震已经造成漳扎镇5人遇难，60余人受伤，其中30人重伤。此次7.0级地震的珍重距九寨沟县39公里、距松潘县66公里、距舟曲县83公里、拒成都市285公里。本次地震周边5公里内的有比芒，20公里内的乡镇有漳扎镇。四川、重庆、甘肃、陕西等省市，真敢明显。据报道，昨日23：:3，正在九寨沟旅行的孙女士表示，她和丈夫入住九寨沟名雅大酒店，地震发生时酒店停电，所有住客跑到酒店外小广场避难，酒店目前已经提供被子和饮水。昨晚11时，四川省地震局召开震后第一次新闻发布会：九寨沟干海子景区附近有100余游客被困。地震局专家判断，此次地震发生在岷江断裂与东昆仑断裂带东部交汇地带。目前已检测到2次余震，后面还有发生比较强余震的可能。昨日，国网四川店里启动应急响应，调整当地电网运行方式，努力恢复因地地震导致终端供电地区的电力供应，目前，九寨沟县城（国网供区）供电正常。九寨沟县城（地方电力供区）地震后发生过短时停电，现已恢复供电。</t>
  </si>
  <si>
    <t>16929159</t>
  </si>
  <si>
    <t>保佑平安//@首富团兽大大:九寨沟美景已不在！#九寨沟地震# 我还没有去过！</t>
  </si>
  <si>
    <t>17014117</t>
  </si>
  <si>
    <t>愿九寨沟所有的人都能平平安安的，愿大家一切安好，因为我也经历过地震知道地震的可怕希望你们能平安无事。#祈福九寨沟##祈福九寨#  ​​​​</t>
  </si>
  <si>
    <t>17018354</t>
  </si>
  <si>
    <t>2017-08-12 03:30</t>
  </si>
  <si>
    <t>16925829</t>
  </si>
  <si>
    <t>#九寨沟县7.0级地震# 看新闻看的 好难过去年暑假去的一定要渡过难关啊，一切平安 ​​​​</t>
  </si>
  <si>
    <t>16930016</t>
  </si>
  <si>
    <t>怼这些不会办事的人渣//@芫芊-:话说九寨沟可是非常的有钱//@通州府尹:红十字会，呵呵//@忧国忧民王全杰:地震灾难当头，红十字会要善待捐款者。</t>
  </si>
  <si>
    <t>17020323</t>
  </si>
  <si>
    <t>分享雪hua漫舞的博文图片：闻九寨沟地震 °闻九寨沟地震 ​​​​</t>
  </si>
  <si>
    <t>16902006</t>
  </si>
  <si>
    <t>#九寨沟地震# 航拍显示，九寨沟各个海子还有水。@人民日报  @张欧亚  @师永刚  @勒克儿  @葛怡然  @人民网  @唐建光  @洪厚甜 L三学散人V的秒拍视频 ​​​​</t>
  </si>
  <si>
    <t>17020471</t>
  </si>
  <si>
    <t>17020418</t>
  </si>
  <si>
    <t>17020875</t>
  </si>
  <si>
    <t>是地震在不断塑造着最美的九寨沟</t>
  </si>
  <si>
    <t>16912531</t>
  </si>
  <si>
    <t>16901329</t>
  </si>
  <si>
    <t>#四川九寨沟7.0级地震#qifei192 #汪星人#【狭路相逢凶者胜】两只小萨摩在路上遇到了一个拦路玩具，随机发生了一场激烈的战役汪：我们保证只动口不动手#萌宠#L我的朋友是个呆B的秒拍视频 ​​​​</t>
  </si>
  <si>
    <t>16902136</t>
  </si>
  <si>
    <t>17014260</t>
  </si>
  <si>
    <t>49//@发疯的蕴yun:四川话！#白举纲# KGood Night晚安//@天娱传媒:@白举纲 @谭佑铭 为四川九寨沟地震灾区加油！</t>
  </si>
  <si>
    <t>16912573</t>
  </si>
  <si>
    <t>17018277</t>
  </si>
  <si>
    <t>#莲园分享#九寨沟地震19死我认识的人越多，就越喜欢动物。&amp;nbsp;湖南卫视中餐厅 ​​​​</t>
  </si>
  <si>
    <t>16931088</t>
  </si>
  <si>
    <t>16928808</t>
  </si>
  <si>
    <t>17016860</t>
  </si>
  <si>
    <t>【九寨沟地震：请永远不要低估一个叫父亲的人 ​​​​，当然还有母亲！】晚安！愿灾区平安！</t>
  </si>
  <si>
    <t>16901541</t>
  </si>
  <si>
    <t>8月8号，刚吃完晚饭回到房间大约十几分钟后，（21:19分）九寨沟7级地震来袭……虽然困难重重彻夜未眠还好有惊无险，8月9号晚八点三十左右平安撤回成都，感谢家人感谢朋友? 的牵挂！谢谢！...愿逝者安息，生者珍惜...！ ​​​​</t>
  </si>
  <si>
    <t>16912628</t>
  </si>
  <si>
    <t>16927848</t>
  </si>
  <si>
    <t>我发表了头条文章:《关于九寨沟地震》 °关于九寨沟地震 ​​​​</t>
  </si>
  <si>
    <t>17019165</t>
  </si>
  <si>
    <t>#四川九寨沟7.0级地震##天杞园##广州身边事##广州生活# 周末送福利啦? 转发图片+文字，积赞58个领.元红包，积攒88个截图领.元红包活动截止晚上 点，～   点统一发红包。 ​​​​</t>
  </si>
  <si>
    <t>17018764</t>
  </si>
  <si>
    <t>#午间·分享# 日本震灾后避难技巧宣传片，实用又感人！晚夜21时许，四川阿坝州九寨沟县发生7.0级地震。看看日本这个震灾后避难技巧宣传片，一节电池、一件衣衫、一片塑料、甚至一张纸片，如能善用，便意味着一次重生！ L一本书一句话一段爱的秒拍视频 ​ ​​​​</t>
  </si>
  <si>
    <t>17015922</t>
  </si>
  <si>
    <t>【九寨沟地震，又是谁在给救援工作添堵？】O网页链接 2南宁·八桂绿城·湖岸别墅 ​​​​</t>
  </si>
  <si>
    <t>16928711</t>
  </si>
  <si>
    <t>【央视记者实拍震后九寨沟景区 昔日美景损毁严重】#四川九寨沟7.0级地震#后，九寨沟景区道路随处可见巨大的石块，并不断伴有飞石。火花海原本水面碧蓝，如今接近枯竭，露出大量“废墟”。诺日朗瀑布是九寨沟最大瀑布，雄伟壮观，如今只剩几股急流。（央视记者白璐 建峰 四川台 阿坝台）L央视新闻的秒拍视频</t>
  </si>
  <si>
    <t>16930609</t>
  </si>
  <si>
    <t>#四川九寨沟7.0级地震#为人要诚实，但不要太老实，把自己摆得低了，别人就会爬到你的头上；做事要认真，但不要总较真，无须用自己的不完美，去苛求他人的完美；欲成大事，必重细节，但不必拘于小节，只要方向没错，终会抵达终点；可以不满足现状，但不能脱离[悲催]现实，再曼妙的美梦，醒来后亦不过是一枕黄粱。</t>
  </si>
  <si>
    <t>17014379</t>
  </si>
  <si>
    <t>21//@发疯的蕴yun:四川话！#白举纲# KGood Night晚安//@天娱传媒:@白举纲 @谭佑铭 为四川九寨沟地震灾区加油！</t>
  </si>
  <si>
    <t>16930917</t>
  </si>
  <si>
    <t>#九寨沟7.0级地震#【你挡住飞石的那一刻，我决定嫁给你】</t>
  </si>
  <si>
    <t>16929777</t>
  </si>
  <si>
    <t>【九寨沟地震中的生死离合:夫妇带着儿子骨灰回家】  O九寨沟地震中的生死离合 ​​​​</t>
  </si>
  <si>
    <t>17020349</t>
  </si>
  <si>
    <t>17016894</t>
  </si>
  <si>
    <t>17018722</t>
  </si>
  <si>
    <t>丰县贴吧：两位徐州丰县小伙彻夜开车，从震区带出东北一家人4天前，徐州丰县小伙小齐与表妹及其男友小毛一起结伴去九寨沟自驾游玩，8月8日在九寨沟玩了一天，晚上从宾馆出来吃饭时突然遭遇地震，混乱中随人群逃至附近停车场，但有当地人说这里地势太低，稍后可能会发大水，让大家赶紧把车移到附近的高坡上并在那等待余震过去，可这一等就是大半夜，焦急的等待中，小齐与旁边的一家三口聊天，听说他们是从东北大庆坐飞机来的，正发愁怎么回家。8月9日凌晨2点多，交警说暂时安全请大家尽快下山。小齐果断让那个东北家庭上车挤一挤，甭管坐的舒不舒服，先把大家带出去再说。然后小齐和小毛就轮流开车，一直开到了8月9日上午10点，此时车子跑到四川绵阳境内，但没油跑不动了。大家一合计，东北三人果断从绵阳坐飞机走，疲劳的小齐等人则不得不在绵阳休息一晚，10日早上7点继续开车回徐州。途中经过电话联系，确认东北一家人当晚10点已安全到家。而小齐和小毛则继续开车到11日凌晨3点才终于回到家乡。 咱徐州有情有义的棒小伙，好样的！！！（徐州发布） 微头条 O网页链接</t>
  </si>
  <si>
    <t>16931693</t>
  </si>
  <si>
    <t>#四川九寨沟7.0级地震##欢乐颂2#  部分男士单身多年的原因： ​​​O网页链接 ​​​​</t>
  </si>
  <si>
    <t>16913561</t>
  </si>
  <si>
    <t>16913496</t>
  </si>
  <si>
    <t>17017170</t>
  </si>
  <si>
    <t>16927873</t>
  </si>
  <si>
    <t>#四川九寨沟7.0级地震#愿灾区人民平安无事 #四川九寨沟7.0级地震 ​​​​</t>
  </si>
  <si>
    <t>16929049</t>
  </si>
  <si>
    <t>2013年快开学，马航失踪了2014年快开学，天津爆炸了2015年快开学，台湾地震了2016年快开学，王宝强离婚了2017年快开学，九寨沟地震了得出结论:不宜开学所以，学校我们商量一下别开学了好不好我们对世界造成了太恶劣的影响考虑一下吧 ​​​​</t>
  </si>
  <si>
    <t>16930111</t>
  </si>
  <si>
    <t>17019909</t>
  </si>
  <si>
    <t>17020528</t>
  </si>
  <si>
    <t>#文明中国#【细数九寨沟地震灾区那些温暖瞬间…】@惠州文明网 @大亚湾文明 @龙门网络文明传播</t>
  </si>
  <si>
    <t>17015891</t>
  </si>
  <si>
    <t>#四川九寨沟7.0级地震#【11岁女孩地震后失联，母亲在电视新闻中看到她的身影】7日晚，河南洛阳司女士11岁的女儿随父亲到九寨沟旅行，九寨沟发生地震时，父女仍在景区内，并与外界失联。与女儿失联后的司女士几乎一晚没睡，一遍又一遍地拨打女儿的电话，电话那头却始终都是“您所拨打的电话已关机……”直到9号在央视《新闻30分》中，司女士突然看到女儿的身影，激动得“差点儿哭出来”。～按常理应该哭出来的，再说怎么不试打丈夫的电话？</t>
  </si>
  <si>
    <t>16901545</t>
  </si>
  <si>
    <t>#关注九寨沟#【江苏失联游客全部找到】好消息！在九寨沟地震中失联的4名江苏游客已全部找到，均平安无恙。目前，全省93家旅行社组织的1904名游客已全部撤离，除1人受轻伤外全部安全。 ​​​​</t>
  </si>
  <si>
    <t>17019703</t>
  </si>
  <si>
    <t>//@冰山王攵王鬼://@小丸子说要吃樱桃://@盛明兰工作室-://@吧唧好几口:#赵丽颖正能量# //@中国扶贫基金会:#有你救有力量# #跟爱豆一起，让爱放大# 感谢颖火虫为九寨沟地震施以援手，一点一滴汇聚大爱</t>
  </si>
  <si>
    <t>17020232</t>
  </si>
  <si>
    <t>官网: O网页链接  九寨沟地震｜休假突遇地震，重庆一骨科医生主动参与救援°九寨沟地震｜休假突遇地震，重庆一骨科医生主... ​​​​¡查看图片</t>
  </si>
  <si>
    <t>16901849</t>
  </si>
  <si>
    <t>发表了博文《安全手册|自然灾害发生前记住这些能救命（内附各地领事馆联系方式）》8月8日晚上21时19分四川阿坝州九寨沟县(北纬33.20度，东经103.82度)发生7.0级地震，震源深度20千米，截止°安全手册|自然灾害发生前记住这些能救命（内... ​​​​</t>
  </si>
  <si>
    <t>16930307</t>
  </si>
  <si>
    <t>【女导游自述看哭网友！不仅是工作职责，还有敬畏生命】这次在九寨沟地震中，多数导游的表现可圈可点，他们的敬业精神，为旅客负责的意识，甚至在大灾大难面前表现出来的人道主义精神，让我们的社会重新认识这个群体。 致敬，在危难中勇敢担当的导游们！ ​​​​</t>
  </si>
  <si>
    <t>16913600</t>
  </si>
  <si>
    <t>16930392</t>
  </si>
  <si>
    <t>#四川九寨沟7.0级地震#呜露露 男友被人欺负丧尸女友帮其出头,好玩！#丧尸李志# L秒拍视频 . ​​​​</t>
  </si>
  <si>
    <t>17015062</t>
  </si>
  <si>
    <t>#四川九寨沟7.0级地震#我后悔了。。。这是个错误的决定！我快疯了。。。求带走，求带走！！！！ ​​​​</t>
  </si>
  <si>
    <t>17018430</t>
  </si>
  <si>
    <t>#四川九寨沟7.0级地震#【广东开展高层建筑防火专项整治督促整改9593起】8月8日下午，广东省公安消防总队联合广州市公安消防支队在国际金融中心西塔联合开展高层建筑消防监督检查，重点针对大厦的建筑消防设施、日常消防安全管理等进行督导。从2017年7月至12月，我省集中开展高层建筑消防安全综合治理，这是广东省高层建筑消</t>
  </si>
  <si>
    <t>2017-08-12 03:14</t>
  </si>
  <si>
    <t>16913377</t>
  </si>
  <si>
    <t>#四川九寨沟7.0级地震#为灾区祈福！愿灾区人民一切平安！ ​​​​</t>
  </si>
  <si>
    <t>17016388</t>
  </si>
  <si>
    <t>九寨沟地震：请永远不要低估一个叫父亲的人 ​ ​​​​</t>
  </si>
  <si>
    <t>17017949</t>
  </si>
  <si>
    <t>【九寨沟地震遇难人数增至24人】 截至今日21时，#四川九寨沟地震#共造成24人死亡、493人受伤（重伤45人），当地转移疏散游客、外来务工人员共计61500余人（含126名外国游客），临时安置群众23477人。目前掌握还有3人失联，另有2名失踪人员已基本锁定区域，正全力搜救。关注！@阿坝微博 ​​​​（扬子晚报）</t>
  </si>
  <si>
    <t>16929609</t>
  </si>
  <si>
    <t>#四川九寨沟7.0级地震# 【四川省委书记王东明主持召开四川省九寨沟“8.8”地震抗震救灾指挥部第二次会议并强调内容】要继续加强隐患排查，防范次生灾害，加强余震监测，统筹信息发布。截至9日22时，地震造成省道301线3处断道均已抢通便道，17个乡镇已恢复供电，已成功转移游客5万余人，转移安置群众9000余人。据阿坝州政府应急办消息，截至10日12时，经初步核查，四川九寨沟7.0级地震已致20人死亡(其中游客6人、本地群众2人、身份不明12人)，431人受伤</t>
  </si>
  <si>
    <t>16928199</t>
  </si>
  <si>
    <t>17019600</t>
  </si>
  <si>
    <t>#团体保险#团体险怎么投？这几天小豆包可真是忙坏了，不仅要处理九寨沟地震事故保险的工作，还要给很多前来询问团体险投保的顾客，比如团体意外险。其实，团体险投保很简单，只要告知企业参保人数、平均年龄、男女性别等信息就可以。 ​​​​</t>
  </si>
  <si>
    <t>17019570</t>
  </si>
  <si>
    <t>#宜宾微分享#【泪目！7名特警从“鬼门关”中救出10名被困群众！】#我们和你在一起#8月9日，10名群众被困在#四川九寨沟7.0级地震# 震中附近，阿坝州特警支队7名特警接到任务，要把他们带回来，特警们躲过余震，穿越流沙之地，从镜海小心翼翼狂奔，躲避不断滚落的飞石，相继将10名群众救出。(@时间视频) L时间视频的秒拍视频</t>
  </si>
  <si>
    <t>16931229</t>
  </si>
  <si>
    <t>地震前的九寨沟 美得震撼人心     8日，四川省九寨沟县发生7.0级地震。 地震前的九寨沟 O地震前的九寨沟 ​​​​</t>
  </si>
  <si>
    <t>16929198</t>
  </si>
  <si>
    <t>【九寨沟地震后的第二天，他们依然在前方！】最新消息：九寨沟地震灾区箭竹海保护站搜救到10名深度受困人员，另有4人遇难。目前，10名幸存者身体状况良好。°九寨沟地震后的第二天，他们依然在前方！ ​​​​</t>
  </si>
  <si>
    <t>16929299</t>
  </si>
  <si>
    <t>//@艿哟://：#九寨沟地震# #九寨沟导游被打# 在成都金科北路散团地，导游把最后一批游客安全的送达却被打了，只因行程未走完要求赔偿，把气撒在导游身上，打了自己的救命恩人。而现在来了好几车警察要镇压维权的导游！媒体拒绝来报道！导游们正含泪唱着国歌！ 警察，记者，你们的良心不会痛吗！</t>
  </si>
  <si>
    <t>17017328</t>
  </si>
  <si>
    <t>地震，给九寨沟整容……</t>
  </si>
  <si>
    <t>17020784</t>
  </si>
  <si>
    <t>17017236</t>
  </si>
  <si>
    <t>16929680</t>
  </si>
  <si>
    <t>16931271</t>
  </si>
  <si>
    <t>#四川九寨沟7.0级地震#【消防员冒危险查看滚落汽车】巨石不停滚落，冒着生命危险，依然坚持下去查看被砸中的车内是否还有被困人员。这就是消防员，点燃生命之光的橙色力量！L中国消防的秒拍视频 ​​​ ​​​​</t>
  </si>
  <si>
    <t>17017611</t>
  </si>
  <si>
    <t>//@新华视点:#九寨沟七级地震#不信谣，不传谣，愿震区所有人民平安！//@中国地震台网速报: 也不要去求证遇到的谣言，以免继续扩散</t>
  </si>
  <si>
    <t>16925483</t>
  </si>
  <si>
    <t>16929019</t>
  </si>
  <si>
    <t>16927844</t>
  </si>
  <si>
    <t>#四川九寨沟7.0级地震#一对男女被老师同时喊起来回答问题。全班都在咳嗽。这就是记忆中最美好的时光。 ​​​​</t>
  </si>
  <si>
    <t>16926232</t>
  </si>
  <si>
    <t>16930181</t>
  </si>
  <si>
    <t>【地震前的九寨沟航拍】如此美景，震后九寨沟火花海的水没了，飞九寨沟的航班只剩唯一旅客.....愿那里的一切都安好！#龙腾新闻##龙腾新闻微镜头# L旅游小锦囊的秒拍视频 ​​​ ​​​​</t>
  </si>
  <si>
    <t>16926058</t>
  </si>
  <si>
    <t>16931597</t>
  </si>
  <si>
    <t>发布了头条文章：《生命至上——九寨沟地震２４小时６万余人成功大转移的背后》 °生命至上——九寨沟地震２４小时６万余人成功大... ​​​​</t>
  </si>
  <si>
    <t>16928909</t>
  </si>
  <si>
    <t>#四川九寨沟7.0级地震#一天放学回家，刚到家，就放下书包，给爸妈说我去写作业了。就把门关着，和同学开始在手机聊天，一直到八点多才出来，伸了个懒腰，和爸妈说[不要]：“累死了，作业写完了。”然后猛然看见自己的书包还在客厅的沙发上放着！结果脸肿了一个星期！ ​​​​</t>
  </si>
  <si>
    <t>16929966</t>
  </si>
  <si>
    <t>【九寨沟地震后 依旧山青水蓝】 “九寨归来不看水”，是对九寨沟景色真实的诠释。8月10日，记者独家深入九寨沟景区腹地，首次拍下了九寨沟震后的模样，部分地方确有损毁，但主体海子基本存留。 L澎湃新闻的秒拍视频 ​​​ ​​​​</t>
  </si>
  <si>
    <t>17018697</t>
  </si>
  <si>
    <t>17016503</t>
  </si>
  <si>
    <t>#四川九寨沟7.0级地震#在一个真正的团队里，每个人都应该向后来者无私地分享团队已有的知识、经验和教训,如果每个人都能做到主动分享，我们在一起就不再是加法，而是乘法。 ​​​​</t>
  </si>
  <si>
    <t>17014707</t>
  </si>
  <si>
    <t>//@老安同志的微博:月8日，四川九寨沟发生7.0级地震，壹基金第一时间响应，向全国各地。。。。。。要钱！</t>
  </si>
  <si>
    <t>17016104</t>
  </si>
  <si>
    <t>#四川九寨沟7.0级地震#保佑四川! ​​​​</t>
  </si>
  <si>
    <t>16912788</t>
  </si>
  <si>
    <t>前天晚上九寨沟地震了，我就是受灾者，晚上9点多，忽然晃了起来，那一晚，我们在外面睡… 2阿坝藏族羌族自治州·九寨之旅大酒店 ​​​​</t>
  </si>
  <si>
    <t>17017029</t>
  </si>
  <si>
    <t>17018448</t>
  </si>
  <si>
    <t>2017-08-12 03:07</t>
  </si>
  <si>
    <t>16927828</t>
  </si>
  <si>
    <t>16931474</t>
  </si>
  <si>
    <t>【实拍震后九寨沟景区：落石之下，水依然蓝、花仍旧开】10日，记者深入九寨沟景区腹地，近距离拍到四川九寨沟地震后的景区，两分钟全纪录火花海、老虎海、犀牛海、镜海、诺日朗瀑布、珍珠湖、树正海等景点画面。虽然地震中“受伤”，我们相信，九寨会依然美丽​​​​（成都商报） L成都商报的秒拍视频</t>
  </si>
  <si>
    <t>17020913</t>
  </si>
  <si>
    <t>好温暖，我们都是一家人//@中国扶贫基金会:#有你救有力量# #跟爱豆一起，让爱放大# 感谢颖火虫为九寨沟地震施以援手，一点一滴汇聚大爱</t>
  </si>
  <si>
    <t>17017025</t>
  </si>
  <si>
    <t>当初不想学自行车，他们都以为我怕摔，其实我只是想往后有一天有一个会骑的人带着我远行，后来的后来，我在一群人的教导下还是自己学会了。当初想去却没有去峨眉山，九寨沟这样的美山美景，不是不想去，只是想这样的风景一定要与一个人同行，后来的后来，峨眉山跟佳一起去爬过了，九寨沟在这此地震中受损严重了。当初以为能很容易的遇见一个人。后来的后来，我就23了。。</t>
  </si>
  <si>
    <t>16925579</t>
  </si>
  <si>
    <t>#四川九寨沟地震#一方有难，八方支援。钢丝善行团在行动。 ​​​​</t>
  </si>
  <si>
    <t>17017707</t>
  </si>
  <si>
    <t>转@人民日报 #四川九寨沟地震#，一个逆行的身影再次诠释了谁是最可爱的人。从汶川到玉树再到九寨沟，冲在抢险救灾第一线的，永远是中国军人。山体垮了他们顶着，伤员倒了他们扛着。他们也才20来岁，哪有天生的英雄？！但既然选择了迷彩，便注定逆向而行。舍生取义，与山融为一体，却比山更高。 ​​​​</t>
  </si>
  <si>
    <t>2017-08-12 06:18</t>
  </si>
  <si>
    <t>17017745</t>
  </si>
  <si>
    <t>16932230</t>
  </si>
  <si>
    <t>#四川九寨沟7.0级地震# #抗震救灾央企行动#   8月11日中午12时，国网红原供电公司23名员工为彰扎镇彰扎村200多户灾民安置点帐篷供电及照明、用电等工作，并为村民讲解安全用电知识。（陈雅文）@电力网 @国家电网 @电网头条 ​​​​</t>
  </si>
  <si>
    <t>17017136</t>
  </si>
  <si>
    <t>17019291</t>
  </si>
  <si>
    <t>#四川九寨沟7级地震# 【救援群像：想着是在救灾，就有用不完的力气】8月11日，是九寨沟地震第三天，救援仍在继续。记者在现场发现，地震之后，有这样一群平凡的人，他们是武警、消防员，是医生、护士，是志愿者……他们选择留下，为灾区服务：“只要是在救灾，就有用不完的力气。”（新京报） L新京报我们视频的秒拍视频</t>
  </si>
  <si>
    <t>16929011</t>
  </si>
  <si>
    <t>17017336</t>
  </si>
  <si>
    <t>#新闻早点到#1、九寨沟地震已造成24人死亡493人受伤2、上半年31省份居民人均消费支出公布3、小伙陷传销被打致肾衰竭，遭团伙“丢弃”火车站4、“错版币”令人一夜暴富？别上当！5、海军两支舰艇编队亚丁湾相遇 为船员举行特殊婚礼详情见O新闻早点到 | 2017-08-12 ​​​​</t>
  </si>
  <si>
    <t>16931445</t>
  </si>
  <si>
    <t>#四川九寨沟7.0级地震##512汶川地震九周年# 20170514母亲节主题班会：    感恩母爱，从这一秒开始            ——暨20080512汶川大地震九周年祭 2淄博·山东淄博实验中学 ​​​​</t>
  </si>
  <si>
    <t>16912421</t>
  </si>
  <si>
    <t>【九寨沟地震，姐，才体会到我们是亲人，没有什么值得计较】（我在 @头条号 发了一篇文章） O网页链接 ​​​​</t>
  </si>
  <si>
    <t>16927620</t>
  </si>
  <si>
    <t>九寨沟火花海决堤 专家：地震对九寨很正常 无需修复 O九寨沟火花海决堤 专家：地震对九寨很正常 无... ​​​​</t>
  </si>
  <si>
    <t>16928651</t>
  </si>
  <si>
    <t>17018163</t>
  </si>
  <si>
    <t>#只想陪着你# 【网警提示】今晚21时19分，四川阿坝州九寨沟县发生7.0级地震。为防有人借此事制造谣言、实施诈骗，请大家提高警惕，不要轻信来源不明的信息。如果您在微博或朋友圈中看见有不明身份的人制造各种不合时宜的言论，请及时截图存证，发给我们或 @阿坝网警巡查执法  @四川公安 。愿平安！！ ​​​​</t>
  </si>
  <si>
    <t>17016042</t>
  </si>
  <si>
    <t>17019079</t>
  </si>
  <si>
    <t>浙江省温州市平阳县万全镇冯宅村今早发生“12级地震”12级九寨沟的地震是天灾，从民间到中央都在关注。就在昨天至今日早上农民房屋被夷为平地，而这却是人祸，万全镇政府在农民住房未得到安置，补偿款未赔付的情况下，不顾百姓群情激愤，釆取了简单、粗暴的野蛮暴力强拆，导致多名农民受伤！此种现象竟发生在中央关注三农，国家深化改革，力促合谐社会的今天，令人实在是叹息和遗憾。现全体被拆迁户肯请社会各界予以关注和谴责！ O网页链接</t>
  </si>
  <si>
    <t>16929769</t>
  </si>
  <si>
    <t>16913535</t>
  </si>
  <si>
    <t>08年的时候妈妈有个作家网友叫冯翔 熬过了汶川地震却痛失爱子 在09年结束了自己的生命 清楚地记得我把黑色背景的空间里网友写下的悼词一条条地看了过去 想起他是因为九寨沟地震 也是因为前几天在家里的书橱上看见了《策马羌寨》 他的书还在  </t>
  </si>
  <si>
    <t>16931726</t>
  </si>
  <si>
    <t>【九寨沟地震｜火花海决堤，火花海以上景观无重大损坏】O网页链接 ​​​​</t>
  </si>
  <si>
    <t>17020931</t>
  </si>
  <si>
    <t>17014983</t>
  </si>
  <si>
    <t>#九寨沟地震##祈福平安#周五咯。 2舟山 ​​​​</t>
  </si>
  <si>
    <t>16902096</t>
  </si>
  <si>
    <t>#get√# 【独家：地震危害大小，不止和震级有关】据国家地震局发布消息，经初步判定，此次九寨沟7.0级地震为特别重大地震灾害。这次地震虽对人们的生命财产安全造成了重大损失，却没有想象中那么惨烈。四川省地震局研究员周荣军表示，地震危害大小，不止和震级有关。影响地震危害大小的因素有哪些？戳图了解↓ ​​​(via生命时报)</t>
  </si>
  <si>
    <t>16930198</t>
  </si>
  <si>
    <t>这要求…哥们，你确定你只是单纯的想帮她们？#九寨沟地震# 最后，还是愿你们平安 ​​​​</t>
  </si>
  <si>
    <t>16912643</t>
  </si>
  <si>
    <t>祝平安#四川九寨沟地震# ​​​​</t>
  </si>
  <si>
    <t>17018624</t>
  </si>
  <si>
    <t>#四川九寨沟7.0级地震#和一哥们喝酒，我俩是认识十多年的老同学了。喝着喝着聊起一位领导，我说这领导 人不错，家里长辈总夸他。 哥们小沉默了下，说了四个字“那是我爸”。 我当时鬼使神差有如神助的问了句，“亲爸啊” 哥们喝的有点大，犹豫了一会，不太确定的说，“应该是吧，都叫了三十来年了…”是你亲爹吗</t>
  </si>
  <si>
    <t>16901754</t>
  </si>
  <si>
    <t>#资阳青年之声# 【温馨提示】青们，据九寨沟“8.8”地震社会组织和志愿者服务协力中心工作站消息：目前灾区专业救援力量已经饱和，请广大社会组织和志愿者不要盲目进入灾区。请已在当地开展工作的社会组织和志愿者，在结束工作任务后，及时有序撤离。谢谢！@共青团中央 @四川共青团 ​​​​</t>
  </si>
  <si>
    <t>16925871</t>
  </si>
  <si>
    <t>17020042</t>
  </si>
  <si>
    <t>【86版《西游记》取景地在九寨沟地震中被毁？真相却是……】《西游记》片尾画面中出现的镜头并非诺日朗瀑布，而是九寨沟瀑布群中的另一大瀑布——珍珠滩瀑布。在百度百科的介绍中也写着，珍珠滩瀑布是电视剧《西游记》中唐僧师徒牵马涉水的地方。O86版《西游记》取景地在九寨沟地震中被毁？真...（央视网） ​​​​</t>
  </si>
  <si>
    <t>17018556</t>
  </si>
  <si>
    <t>#四川九寨沟7.0级地震#生活简单就迷人，人心简单就幸福；学会简单其实就是不简单。 ​​​​</t>
  </si>
  <si>
    <t>16901254</t>
  </si>
  <si>
    <t>九寨沟 四川地震前九寨沟 值得珍藏 高清 L九寨沟 四川地震前九寨沟 值得珍藏 高清 ​​​​</t>
  </si>
  <si>
    <t>17020129</t>
  </si>
  <si>
    <t>//@萌颖的暖暖:#赵丽颖# //@中国扶贫基金会:#有你救有力量# #跟爱豆一起，让爱放大# 感谢颖火虫为九寨沟地震施以援手，一点一滴汇聚大爱</t>
  </si>
  <si>
    <t>16928240</t>
  </si>
  <si>
    <t>#四川九寨沟地震#一起为四川祈福祈福平安！愿救援顺利！</t>
  </si>
  <si>
    <t>17019443</t>
  </si>
  <si>
    <t>16928342</t>
  </si>
  <si>
    <t>#四川九寨沟7.0级地震#出版商很高兴。”。“很好[萌]！”。“我不知道他竟然对那本书这样高兴。 ​​​​</t>
  </si>
  <si>
    <t>2017-08-11 03:56</t>
  </si>
  <si>
    <t>17016802</t>
  </si>
  <si>
    <t>【九寨沟甘海子景区100余名游客被困】#九寨沟县地震播报# 据央视新闻，九寨沟甘海子景区附近因山体垮塌有100余名游客被困，目前正待救援。 ? ​​​​</t>
  </si>
  <si>
    <t>16927980</t>
  </si>
  <si>
    <t>有一点小小的悲观。九寨沟发生地震了，7.1级。司机、导游朋友们作为在一线工作人员，保障了无数人的安全。但是……有一些素质低下的游客却露出理所当然神情，更甚者哦，为了这个不可抗力因素而造成的损失让导游赔钱，挥手打了导游。还手还是不还手？没有一个法律真正保护着导游这个群体，任何过错都是导游的，没有还击的余地。好想哭……就算转发再多的朋友圈，再多的微博，也没有用。大家也只是暂时的关注，慢慢慢慢忘记。又开始循环。悲哀！ 2意大利·罗马</t>
  </si>
  <si>
    <t>16912662</t>
  </si>
  <si>
    <t>17015931</t>
  </si>
  <si>
    <t>我有我天地  #四川九寨沟7.0级地震#寻人！寻人！他们都在九寨沟旅游，你见到他了吗？转发，让更多人看到，请给家人报平安！@法制晚报 ​​​​</t>
  </si>
  <si>
    <t>16926019</t>
  </si>
  <si>
    <t>九寨沟县地震景区灾损初步核实 黄龙景区无明显变化 O网页链接 ​​​​</t>
  </si>
  <si>
    <t>17019048</t>
  </si>
  <si>
    <t>#四川九寨沟7.0级地震# K等-品冠victor K风去云不回 K予七书 K黑色星期二-陶喆 又到了顿顿离不开茄子的季节，超级下饭油焖茄子做法！ L拾味扬州的秒拍视频 ​​​​</t>
  </si>
  <si>
    <t>16926120</t>
  </si>
  <si>
    <t>#四川九寨沟7.0级地震# 成为最后一批看见诺日朗瀑布的游客 ​​​​</t>
  </si>
  <si>
    <t>16912722</t>
  </si>
  <si>
    <t>#九寨沟地震#【九寨沟地震辟谣】#四川九寨沟地震# 九寨沟县地震部分谣言网上流传，请大家不信谣不传谣不造谣，以官方发布信息为准 ​​​​</t>
  </si>
  <si>
    <t>16931697</t>
  </si>
  <si>
    <t>九寨沟的熊猫海  就像一块碧玉 时间急也会停下来驻足欣赏   今天看到新闻 熊猫海也被地震摧毁严重 变得浑浊那么多那么多的美景  那个童话世界 不知道怎么才能恢复当初的模样#九寨沟# L雨季不再见的秒拍视频 ​​​​</t>
  </si>
  <si>
    <t>17021132</t>
  </si>
  <si>
    <t>#爱旅行爱摄影##爱生活爱搞笑#qifei191[手套] #九寨沟地震#天气虽然炎热，但南充等地的消防战士们已经着装做好准备前往救援现场L人民公安报的秒拍视频 ​​​​</t>
  </si>
  <si>
    <t>16930353</t>
  </si>
  <si>
    <t>九寨沟地震，玉刚哥哥为九寨沟灾区捐了十万元！大爱无边啊@李玉刚   ​​​​</t>
  </si>
  <si>
    <t>17014713</t>
  </si>
  <si>
    <t>#九寨沟地震##祈福平安#生活记录着你，你诉说着伤心的事。 ​​​​</t>
  </si>
  <si>
    <t>17015628</t>
  </si>
  <si>
    <t>#九寨沟地震##祈福平安#二刷战狼2，依旧是燃到爆！很喜欢里面的配乐，恢弘大气！祈求平安！为四川与新疆祈福！愿天下太平！ 2鹿泉·获鹿镇 ​​​​</t>
  </si>
  <si>
    <t>16932189</t>
  </si>
  <si>
    <t>17016954</t>
  </si>
  <si>
    <t>四川地震的伤痛我们还没有忘却，现在风景如画的九寨沟又发生了7.0级地震。虽然在中国不是每个人都遇到过地震，但万一某一天真的不幸遇到了地震该怎么办。小编调阅搜索了好多文献资料总结了一些自救方法，希望每个...O网页链接 ​​​​</t>
  </si>
  <si>
    <t>17014189</t>
  </si>
  <si>
    <t>66//@发疯的蕴yun:四川话！#白举纲# KGood Night晚安//@天娱传媒:@白举纲 @谭佑铭 为四川九寨沟地震灾区加油！</t>
  </si>
  <si>
    <t>16901486</t>
  </si>
  <si>
    <t>#四川九寨沟7.0级地震# 【九寨沟#诺日朗瀑布垮塌# 细流变成一股急流】10日下午，四川九寨沟诺日郎瀑布发生垮塌，涓涓细流变成一股急流。诺日朗瀑布海拔2365米，瀑宽270米，高24.5米，是中国大型钙化瀑布之一，也是中国最宽的瀑布，曾被中国国家地理杂志社评选为中国最美的六大瀑布之一。据了解，诺日朗瀑布还是老版《西游记》拍摄地。L封面新闻的秒拍视频</t>
  </si>
  <si>
    <t>16927978</t>
  </si>
  <si>
    <t>#九寨沟导游被打# #九寨沟地震# #九寨沟地震#</t>
  </si>
  <si>
    <t>16901294</t>
  </si>
  <si>
    <t>九寨沟震后第二夜：游客广场过夜待转移。8月9日，九寨沟7级地震已经过去了整整一天。九寨沟县文化艺术广场是最大的安置点，百分之95的游客在这里被分批次被转移出去。8月9日晚，大批待转移游客因车辆不够，需在广场过夜。PS: 淘猫精选优惠，#只为品质生活# O网页链接百惠 O网页链接乐购 O九寨待转移游客广场过夜</t>
  </si>
  <si>
    <t>17017804</t>
  </si>
  <si>
    <t>17020441</t>
  </si>
  <si>
    <t>正能量//@Gentleman_惑丶低调奢华:#赵丽颖# #赵丽颖正能量# #颖火虫正能量# #正能量# 加油！//@中国扶贫基金会:#有你救有力量# #跟爱豆一起，让爱放大# 感谢颖火虫为九寨沟地震施以援手，一点一滴汇聚大爱</t>
  </si>
  <si>
    <t>17018810</t>
  </si>
  <si>
    <t>#四川九寨沟7.0级地震#@邓超  O事儿很大，省纪委书记们亲自下基层督战，全国... ​​​​</t>
  </si>
  <si>
    <t>16930884</t>
  </si>
  <si>
    <t>#四川九寨沟地震#街电机柜及充电宝顺利到达了九寨沟“8·8”抗震救灾指挥部，指挥部的工作人员和记者说，在这个时刻，最怕手机没电，街电解了燃眉之急。抗震救灾，我们在一起，“永不断电”！ ​​​​</t>
  </si>
  <si>
    <t>17014492</t>
  </si>
  <si>
    <t>#警方辟谣#【九寨沟县城未出现任何洪水情况！】#四川九寨沟7.0级地震#郑重提醒，请勿信谣，不传谣，公安机关将依法严肃追究造谣传谣者责任！ ​​​​</t>
  </si>
  <si>
    <t>17015768</t>
  </si>
  <si>
    <t>#四川九寨沟7.0级地震# 【九寨沟受损景观要不要复原？专家：未必需要干预】8月8日地震发生后，九寨沟景区内部分景点损毁，其中的火花海、诺日朗瀑布等景点损坏严重，几乎“消失”。这些受损景观未来是否进行人工修复，能否恢复原貌还不能确定。地质专家则表示，由于地震造成的景观改变属于自然现象，或许会带来新的景观，未必要进行人工干预。</t>
  </si>
  <si>
    <t>16901515</t>
  </si>
  <si>
    <t>发表了一篇转载博文《[转载]为了人民群众的生命财产安全——九寨沟７．０级地震抗震救灾纪实》°[转载]为了人民群众的生命财产安全——九寨沟７... ​​​​</t>
  </si>
  <si>
    <t>16912667</t>
  </si>
  <si>
    <t>#九寨沟发生7级地震# 感谢成都伊藤洋华堂有限公司、天津博真实业有限公司、北京华联根据灾区需求，通过成都市慈善总会捐赠的物资。同时特别感谢成都蚂蚁物流有限公司、四川圆通速递有限公司、四川苏宁云商销售有限公司提供的物资配送运输。@ItoYokado伊藤洋华堂 ​​​​</t>
  </si>
  <si>
    <t>16930418</t>
  </si>
  <si>
    <t>九寨溝[蠟燭][蠟燭][蠟燭]⋯⋯希望一切都可以恢復原樣⋯⋯等著我去⋯⋯#九寨沟火花海毁了##九寨沟地震# ​​​​</t>
  </si>
  <si>
    <t>16913258</t>
  </si>
  <si>
    <t>#为四川九寨沟地震祈福# 在地震影响范围内的长师人请你第一时间向你的父母亲人、辅导员老师、同学朋友报平安长师念你，盼你，等你平安回来！戳链接，长师人与你同行！O网页链接 ​​​​</t>
  </si>
  <si>
    <t>17015979</t>
  </si>
  <si>
    <t>17017793</t>
  </si>
  <si>
    <t>作为女人，你必须记住以下三点：①看脸，不要等男人都不愿意看了再去保养；②看秤，2萍乡·白竺乡不要等胖#战狼2# 得男人抱不动了再去减肥；③看余额，不要等男人不愿意给你钱的时候，自己才知道挣钱！——女人一#四川九寨沟7.0级地震# 定要内外兼修，独立自信，美丽魅力，2017，打造精致的美！          早安 2萍乡·白竺乡</t>
  </si>
  <si>
    <t>16930170</t>
  </si>
  <si>
    <t>【地震后，他们在路边免费分发食物和水】#四川九寨沟发生7.0级地震#后，各方救援力量投入到灾后救援当中。在九寨沟前往松潘县城的路上，当地村民聚集在路旁，向路人和过往车辆免费发放食物和水。他们说，“我们经历过地震，所以懂得这种心情。”谢谢你们！（via：成都晚报）L中国新闻网的秒拍视频</t>
  </si>
  <si>
    <t>16930452</t>
  </si>
  <si>
    <t>#腾讯新闻# 女孩九寨沟地震后失联 母亲在新闻里发现其身影O女孩九寨沟地震后失联 母亲在新闻里发现其身影 来自@腾讯新闻客户端 孩子福大命大！ ​​​​</t>
  </si>
  <si>
    <t>16931948</t>
  </si>
  <si>
    <t>#关注四川九寨沟地震#【九寨沟地震14名遇难者名单公布 遇难者年纪最小仅11个月】据四川省九寨沟县应急办书面报告，截至目前，九寨沟7.0级地震遇难的20人，其中14名遇难者已确认身份，6名正在核实身份。愿天堂不再有天灾人祸 2杭州 ​​​​</t>
  </si>
  <si>
    <t>16929080</t>
  </si>
  <si>
    <t>敢问贵公众号，这个时候吃人血馒头就他妈不怕被噎死吗？#九寨沟地震##九寨沟7.0级地震# ​​​​</t>
  </si>
  <si>
    <t>17020125</t>
  </si>
  <si>
    <t>转 // #我在看新闻# 《公安机关依法查处编造传播九寨沟地震谣言信息的网民》O公安机关依法查处编造传播九寨沟地震谣言信息... 来自@腾讯新闻客户端 ​​​​</t>
  </si>
  <si>
    <t>17018451</t>
  </si>
  <si>
    <t>#四川九寨沟7.0级地震#【胡椒黄豆炖猪蹄】1.猪蹄飞水，煮沸后洗净与黄豆一同加入炖锅中2.煮开后转小火，加入其余佐料即可，小火炖2-3小时即可食用。 ​​​​</t>
  </si>
  <si>
    <t>17015898</t>
  </si>
  <si>
    <t>约一约 #九寨沟地震##祈福平安#2北京·中国国际贸易中心展览大厅 ​​​​</t>
  </si>
  <si>
    <t>16912508</t>
  </si>
  <si>
    <t>#地震# 【地震真的会带来降雨吗？专家：没有科学依据】#地震快讯# 2017年8月8日晚上，四川省阿坝州九寨沟县发生7.0级地震，当天出现1.5毫米的降雨，预报11日震区还可能出现小到中雨。在历史上，也曾有很多大地震之后下雨的情况，如邢台大地震、唐山大地震、汶川大地震和鲁甸地震。网友不禁联想：每次地震之后都会下雨吗？降雨真的是地震带来的吗？（by中国天气网）</t>
  </si>
  <si>
    <t>16926227</t>
  </si>
  <si>
    <t>17020065</t>
  </si>
  <si>
    <t>@云南消防:#四川九寨沟7.0级地震#【消防战士三过家门而不入 ...</t>
  </si>
  <si>
    <t>17017308</t>
  </si>
  <si>
    <t>16902127</t>
  </si>
  <si>
    <t>#四川九寨沟7.0级地震# 为九寨沟祈福！ ​​​​</t>
  </si>
  <si>
    <t>16901205</t>
  </si>
  <si>
    <t>//@人民日报:#四川九寨沟地震#【19名遇难者中8人为游客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</si>
  <si>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17016960</t>
  </si>
  <si>
    <t>九寨沟地震有人遇难了。</t>
  </si>
  <si>
    <t>16926043</t>
  </si>
  <si>
    <t>四川九寨沟7.0级地震【九寨沟超市老板清铺子 几车零食全捐给安置点】10日下午，九寨沟甘海子甲藩古城内，一超市老板吕先生正清理铺子。仅10来分钟，能载货五百斤的车厢被塞满，送往几百米外的安置点。吕先生说，把店铺里货品都送给受灾群众，帮他们度过困难时期。详戳：°九寨沟超市老板清铺子 几车零食捐给安置点 by华...全文： O网页链接 ​ 700492953</t>
  </si>
  <si>
    <t>16932105</t>
  </si>
  <si>
    <t>河南人民今早再次向四川九寨沟震区发出慰问电：       今天距#四川九寨沟7.0级地震# 已经两天多的时间了，对二十个遇难者表示哀悼，遇难者家属要节哀，亲人已经离去，但生活还要进行，不是吗？再次感谢人民军队、武警官兵。在你们辛勤努力，昼夜不停的工作中救出受伤者431人。也希望你们尽自己最大努力，救出被困人员，谢谢！         家园虽然被毁，人员依然还在，         虽然经历劫难，我们奋勇抵抗！                                                 2017.08.11@四川发布  【王东明尹力在九寨沟县安置点看望慰问受灾群众】#省政府新闻办权威发布#据省政府新闻办，8月11日上午，在九寨沟县指导抗震救灾工作的四川省委书记、省抗震救灾指挥部指挥长王东明，省委副书记、省长、省抗震救灾指挥部指挥长尹力，前往九寨沟县第一小学安置点，看望慰问受灾群众和基层干部，检查指导应急安置和过渡安置有关工作。O网页链接</t>
  </si>
  <si>
    <t>17019337</t>
  </si>
  <si>
    <t>#女装个性搭配#  #四川九寨沟地震#  #新疆精河县6.6级地震#   祈福四川  祈福新疆。期盼，少一点伤亡，希望，再多一些希望。 L微驴友约旅游的秒拍视频 L微驴友约旅游的秒拍视频 ​​​​</t>
  </si>
  <si>
    <t>16930620</t>
  </si>
  <si>
    <t>17019675</t>
  </si>
  <si>
    <t>【祈愿】在我们刚刚离开九寨沟不到15天的日子里，地震发生了！看着那些熟悉的景物顷刻便消失、变异、垮塌……。心疼不已的同时也有感伤、后怕。愿我们所有的担惊受怕，都只是虚惊一场；愿我们所遇的天灾人祸，都能劫后余生！ ​​​​</t>
  </si>
  <si>
    <t>16928973</t>
  </si>
  <si>
    <t>16901295</t>
  </si>
  <si>
    <t>上帝保佑你们@央视新闻 #四川九寨沟地震# ​​​​</t>
  </si>
  <si>
    <t>17019019</t>
  </si>
  <si>
    <t>#心心妹儿说快讯# 【直升机勇闯“孤岛”九寨沟盲区 90后飞行员：无法降落也要强降】因为#四川九寨地震#巨大的破坏力，箭竹海和熊猫海之间进出道路全部被破坏，日则沟成为了救援最后的孤岛。曾宏、许铁楠、何伟、陈刘俊夫四名飞行员驾驶直升机日则沟，在极端环境下选择强行降落，8进8出勇闯孤岛，成功救出被困群众。</t>
  </si>
  <si>
    <t>17014502</t>
  </si>
  <si>
    <t>16925692</t>
  </si>
  <si>
    <t>16930521</t>
  </si>
  <si>
    <t>九寨沟的九个生死故事：​ 这里有世界上最美的风景，也有被地震雕刻出来的表情。 8月8日21时19分，四川阿坝州九寨沟县附近发生7.0级地震，目前已造成19人死亡，217人受伤（重伤28人），31500名...文字版&gt;&gt; O网页链接 （新浪长微博&gt;&gt; O网页链接） ​​​​</t>
  </si>
  <si>
    <t>17014680</t>
  </si>
  <si>
    <t>#九寨沟地震##祈福平安# 2莱州·朱桥镇 ​​​​</t>
  </si>
  <si>
    <t>17014971</t>
  </si>
  <si>
    <t>#四川九寨沟7.0级地震#【地震时她往屋里跑，为把82岁的婆婆救出来】地震发生时，李桂梅刚散完步，往家里走。离家只有不到100米，“地面开始晃动”。李桂梅没有跟人流往开阔处跑，反而往家里跑。当时，她82岁的的婆婆已睡下，“婆婆比我还高，我抱不动她，就连架带抱把她搬到室外。”#身边正能量# ...展开全文c</t>
  </si>
  <si>
    <t>16930299</t>
  </si>
  <si>
    <t>//@广东联通://@中国联通: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</si>
  <si>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16928139</t>
  </si>
  <si>
    <t>不离不弃的藏族姑娘，为游客精心的守望_易沃克_新浪博客 -  九寨沟的地震，牵动着旅游人的心 这场地震如此引起旅游人的关注 是因为震区是闻名遐迩的九寨沟 而受灾被困的更多的是慕名前来游客 面对突发的自然灾害 作为身在异地他乡的游客 更多的是惊恐、是慌张 他们... - °不离不弃的藏族姑娘，为游客精心的守望 ​​​​</t>
  </si>
  <si>
    <t>16913726</t>
  </si>
  <si>
    <t>16927864</t>
  </si>
  <si>
    <t>#九寨沟地震##祈福平安#新疆地震 祈福平安 ​​​​</t>
  </si>
  <si>
    <t>16901758</t>
  </si>
  <si>
    <t>【西安一商场因地震逃单达6万 有顾客返回付款】　　8月8日晚九寨沟地震，西安震感强烈。西安小寨赛格国际购物中心餐饮区许多人赶紧逃离，未顾上付就餐费，高达6万余元。°西安一商场因地震逃单达6万 有顾客返回付款 ​​​​</t>
  </si>
  <si>
    <t>17018689</t>
  </si>
  <si>
    <t>#四川九寨沟7.0级地震#【水瓶座婚后死穴】只许州官放火不许百姓点灯；水瓶座的高度自由化婚姻只用于自己身上，而另一半就最好只会赚钱[雪人]养家，不要招惹外头的莺莺燕燕的同时最好别干涉水瓶的私生活，这样的婚姻势必要有无限争吵。 ​​​​</t>
  </si>
  <si>
    <t>16929244</t>
  </si>
  <si>
    <t>刚刚与天斗从九寨沟安全送回三万多游客的一线导游和行业人员们。现在因为为一个20岁无辜被游客殴打的新女导游维权。等了几个小时。打遍新闻媒体，新闻媒体不来。却等来了警察的维稳镇压。这些可是刚从九寨地震安全送回了三万多游客的英雄啊。察驱赶门口的导游用辣椒水打起来了，媒体说现在不能报道负面新闻不来。唉，我们的导游就不是人吗？ O网页链接</t>
  </si>
  <si>
    <t>16913400</t>
  </si>
  <si>
    <t>8月8日晚，四川九寨沟县发生7级地震，西安震感强烈。西安小寨一购物中心餐饮区许多人因逃生，未付就餐费，高达6万余元，今日有顾客返回付款。  O西安震后逃单食客返回商场结账 ​​​​</t>
  </si>
  <si>
    <t>16928672</t>
  </si>
  <si>
    <t>16913257</t>
  </si>
  <si>
    <t>发布了头条文章：《九寨还在④丨新华网独家发布九寨沟地震前后遥感影像对比图》 °九寨还在④丨新华网独家发布九寨沟地震前后遥... ​​​​</t>
  </si>
  <si>
    <t>16929968</t>
  </si>
  <si>
    <t>17015998</t>
  </si>
  <si>
    <t>愿老天爷能祈祷四川人民们平安无事，多一份爱心，多一份生命@人民日报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</si>
  <si>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17020603</t>
  </si>
  <si>
    <t>17021146</t>
  </si>
  <si>
    <t>国土资源部与中国气象局8月12日18时联合发布地质灾害气象风险预警：预计，8月12日20时至8月13日20时，四川九寨沟地震灾区、甘肃南部、云南西部、湖南北部、湖北东部、江西北部、安徽西部和南部、广西北部、山东东南部等地的部分地区发生地... O网页链接 ​​​​</t>
  </si>
  <si>
    <t>17016668</t>
  </si>
  <si>
    <t>16902101</t>
  </si>
  <si>
    <t>16930526</t>
  </si>
  <si>
    <t>【6000米高空俯瞰  九寨依然是天堂】8月10日，西部战区空军再次出动运-9飞机，飞赴九寨沟地震灾区，对重要景点和区域精准航空侦察。@四川日报#四川九寨沟7.0级地震# ​​​​</t>
  </si>
  <si>
    <t>16901600</t>
  </si>
  <si>
    <t>【紧急调拨！娃哈哈第一批救援物资送进九寨沟震区】#四川九寨沟地震#发生后，杭州娃哈哈集团时刻关注灾区情况。9日18时许，在车辆无法顺利通行的情况下，为了保障救援物资安全送达当地，大家通过一辆辆“火三轮”将娃哈哈第一批救援物资送到九寨沟政府物资接收点：500箱营养快线、300箱果汁、200箱AD钙奶、100箱爽歪歪，共计1100箱。</t>
  </si>
  <si>
    <t>16928225</t>
  </si>
  <si>
    <t>#四川九寨沟7.0级地震#【火龙果果皮怎么吃】在吃火龙果时，尽量不要丢弃内层粉红色的果皮。可以用小刀刮下直接生吃，或切成细条凉拌，榨汁食用也是不错的选择。需要提醒的是，火龙果皮不宜沏茶、煮汤或蒸炒，因高温会导致花青素局部降解，降低其营养价值。 ​​​​</t>
  </si>
  <si>
    <t>17016694</t>
  </si>
  <si>
    <t>#四川九寨沟7.0级地震#哪也不多7It’s amazing what you can hide, just by putting on a smile. ~~~只是用一抹微笑，你就可以隐藏那么多，多么不可思议。 ​​​​</t>
  </si>
  <si>
    <t>17019057</t>
  </si>
  <si>
    <t>浙江省温州市平阳县万全镇冯宅村今早发生“12级地震”12级九寨沟的地震是天灾，从民间到中央都在关注。就在昨天至今日早上农民房屋被夷为平地，而这却是人祸，万全镇政府在农民住房未得到安置，补偿款未赔付的情况下，不顾百姓群情激愤，釆取了简单、粗暴的野蛮暴力强拆，导致多名农民受伤！此种现象竟发生在中央关注三农，国家深化改革，力促合谐社会的今天，令人实在是叹息和遗憾。现全体被拆迁户肯请社会各界予以关注和谴责！</t>
  </si>
  <si>
    <t>17019574</t>
  </si>
  <si>
    <t>#四川九寨沟7.0级地震# 【地震前的九寨沟航拍】#毕节旅行时光分享# 如此美好却遭遇了灾难，愿那里的一切都安好。 L一块去旅行的秒拍视频 ​​​ ​​​​</t>
  </si>
  <si>
    <t>16901698</t>
  </si>
  <si>
    <t>#地震捐款诈骗别上当#【紧急提醒！关于地震的捐款诈骗千万别上当】#四川九寨沟7.0级地震#8月8日晚，四川九寨沟县发生7.0级地震，然而就在社会各界抢险救灾，祈福平安时，已有不法分子借机利用群众爱心实施诈骗！请广大网友提高警惕！1、警惕收到冒充地震局救援中心发来的捐款诈骗短信；2、警惕冒充公安、消防等抢险单位及官兵、医务人员、灾区民众等角色的诈骗短信；3、警惕诈骗分子冒充公益人士发起的捐款献爱心接龙；4、警惕各类虚假捐款二维码或献爱心钓鱼链接；5、警惕山寨官方机构的高仿捐款网站。@成都同城 @鹿小漾儿 @陈宝林果然</t>
  </si>
  <si>
    <t>17018442</t>
  </si>
  <si>
    <t>16926198</t>
  </si>
  <si>
    <t>//@胖颖飞刀:希望少一些灾难！希望所有灾区的小伙伴平安！//@德芙悦时刻: #四川九寨沟7.0级地震# 心系灾区，为生命让道。今天，我们将暂停娱乐活动，原定发布的德芙魔幻巨制《月亮女神》延期上映。向救灾的武警官兵致敬，为灾区百姓祈福，愿平安。//@赵丽颖:愿平安</t>
  </si>
  <si>
    <t>17014682</t>
  </si>
  <si>
    <t>#四川九寨沟地震# 【一张撤离地震灾区时网友拍的照片】急驶中的车辆，车里昏昏欲睡、焦灼茫然的受灾群众；车外逆向奔跑、冲向灾区救援的武警、消防战士…有他们在，请安心！ ​ ​​​​</t>
  </si>
  <si>
    <t>16901115</t>
  </si>
  <si>
    <t>昨天得知美丽的九寨沟火花海，在地震中海水排空，被泥石流淹没，瞬间感觉心里空空的。去年九月去时动人心魄的样子历历在目！谨以此贴纪念那些消失的美景，换颜的河山！是的，想去哪里一定要去，不要等以后，因为在你的以后里，已经失去它了！[流泪][流泪][流泪]@西藏旅游服务小朱 @成都热门话题 @成都全搜索新闻网</t>
  </si>
  <si>
    <t>16926096</t>
  </si>
  <si>
    <t>#四川九寨沟7.0级地震# 在刚刚结束的九寨沟电视台专访中防灾科技学院院长薄景山，表示希望大家听从政府安排，被安排住安置点的暂时不要回家中居住，等待政府的最新安排。天佑九寨，祈福九寨，九寨平安 L四川美食特产的秒拍视频 ​​​​</t>
  </si>
  <si>
    <t>16901233</t>
  </si>
  <si>
    <t>17019847</t>
  </si>
  <si>
    <t>16912353</t>
  </si>
  <si>
    <t>从古至今，全世界的人最大的愿望就是天下平安，渴望风调雨顺，大家都知道近几日连发感人和动感的事件，        1.一个是近几天前战狼2的上映，深刻的向世人声明了中国是一个不屈不挠，坚决捍卫世界和平和绝不会向一切黑暗低头的国家，其中有一句话更是深深地的烙印在每一位中国人的心灵深处，“无论你在海外遇到怎样的危险，请你记住，在你的背后还有一个强大的祖国”，是呀！这句话已经在人民的心里牢牢地稳固，也充满了极强的信任与希望，无论在任何时刻，我们都要深刻的知道自己并非一个人，因为在我们的背后还有一个强大的祖国、祖国！       2.二个是四川的九寨沟，面对突如其来的地震，造成的伤亡令人深感悲痛，也许对于平安的我们来说谈不上什么是真正的悲痛，但是逝者的家人心里面对失去儿女的事件是我们无法想象的极悲，回想起以往的多次地震事件，一次次夺走亲人和宝贵生命 甚至家庭面对同胞的一次次失去，我们还怎么能在这炫彩明灯下尽享安逸呢，如果有能力就大胆的向灾区伸出一双爱心的手，能力不足就用我们内心你强大的怜悯之心为那些受灾的兄弟姐妹们诚心向上苍祈祷！诚心祈求天下无灾，人皆平安远离苦难，愿持善念肤大地，世界充满着爱和关怀！真诚的祈求天下无灾无难，愿生者珍惜，逝者安息，闻者怜悯，能者奉献出一颗真诚的爱心。现在我想对九寨沟的受灾同胞们说一句话：亲爱的父母们，亲爱的兄弟姐妹们，无论你们受到多么大的灾难，请你们一定要记住，在你们的背后，还有无数与你们同呼吸，共患难，同心勇敢的去追逐希望与光明的兄弟姐妹，因为  我们是一个血肉相连的整体，共同拥有着一颗永不畏惧黑暗的心，这颗心就是――“爱”。</t>
  </si>
  <si>
    <t>16913739</t>
  </si>
  <si>
    <t>#仙草骨痛贴##仙草活骨膏##九寨沟县7.0级地震# 李女士是位人民教师，职业病的原因颈椎一直不舒服，双膝退变 滑膜炎 还有骨质增生。走路困难蹲起费劲儿。在医院打过玻璃酸钠，做针灸 推拿理疗等各种方法用尽效果都不太好，六月份听校长余老师介绍侯氏仙草，几个人搭伙买了三个疗程的侯氏仙草，用了一段时间双膝关节走路也有力气了，上下楼梯 蹲起都比原来好了很多，听说侯氏仙草十三周年庆有优惠活动  当即决定订购了三个疗程的侯氏仙草好好治疗自己的老骨病。</t>
  </si>
  <si>
    <t>17015713</t>
  </si>
  <si>
    <t>//@网络李捕头:#捕头说事# 【公布：“8.8”九寨沟地震遇难人员名单】#四川九寨沟地震# 8月10日，四川发布客户端记者从九寨沟政府网站获悉，截至8月10日18时，“8.8”九寨沟地震遇难20人，其中14名遇难者已确认身份，6名正在核实身份。@四川发布 ​</t>
  </si>
  <si>
    <t>16929376</t>
  </si>
  <si>
    <t>//：#九寨沟地震# #九寨沟导游被打# 在成都金科北路散团地，导游把最后一批游客安全的送达却被打了，只因行程未走完要求赔偿，把气撒在导游身上，打了自己的救命恩人。而现在来了好几车警察要镇压维权的导游！媒体拒绝来报道！导游们正含泪唱着国歌！ 警察，记者，你们的良心不会痛吗！</t>
  </si>
  <si>
    <t>16925544</t>
  </si>
  <si>
    <t>#很暖很贴心# 【震后余生: 9年后，我还是没有跑出去】#四川九寨沟7.0级地震#，让无数人回想起9年前的汶川地震。地震来时，或许你不在现场。但得知消息的人，都会在第一时间想到某个人，想到有个电话必须要打。九年了，劫后余生的你如今过得怎么样？现在还好吗？加油，四川！我爱你（图据：@新世相 ）#愿世界上善良的人有幸运相伴# ​</t>
  </si>
  <si>
    <t>16929868</t>
  </si>
  <si>
    <t>//@山东女子马叫: 有情有义//@乔志峰:【印度总理莫迪对#四川九寨沟7级地震#表达关切】印度总理莫迪10日通过其官方微博账号发表对四川地震灾民的慰问。他表示：“四川地震造成的人员伤亡令我悲哀。印度人民为遇难者家属祷告，祈望受伤者迅速康复。</t>
  </si>
  <si>
    <t>16930493</t>
  </si>
  <si>
    <t>#四川九寨沟7.0级地震##游龙潭#【only0228】不过寥寥数语，便有两名重臣直接被逐出中枢，[呵呵]一贬一罚，在场大臣惊惶之下，纷纷跪地求情，唯有凤衍面露笑意。 ​​​​</t>
  </si>
  <si>
    <t>16930031</t>
  </si>
  <si>
    <t>平凡和不平凡 //分享网易新闻:《九寨沟地震中的生死离合:夫妇带着儿子骨灰回家》 O九寨沟地震中的生死离合:夫妇带着儿子骨灰回家 @网易新闻客户端 #网易新闻# ​​​​</t>
  </si>
  <si>
    <t>17015065</t>
  </si>
  <si>
    <t>距離今天，九寨溝發生地震好幾天了。這裡是我夢想中開始國內旅遊的第一線。如今，這個願望好像無法實現了。只能為他們默默地祈福吧！ ​​​​</t>
  </si>
  <si>
    <t>17016423</t>
  </si>
  <si>
    <t>17021109</t>
  </si>
  <si>
    <t>我发表了头条文章:《九寨沟7.0级地震》 °九寨沟7.0级地震  2昆明·大树营 ​​​​</t>
  </si>
  <si>
    <t>16926068</t>
  </si>
  <si>
    <t>地震那天下午我麻麻还问我要不要去九寨沟结果晚上就地震了</t>
  </si>
  <si>
    <t>17017700</t>
  </si>
  <si>
    <t>【九寨沟地震与三峡工程有关？工程院院士回应】原标题：专家：我国地震活动处正常活动水平 水库不会引发大地震新华社北京8月11日电 记者胡喆、白国龙我国地震近期是否进入活跃期？水库有可能引发大地震吗？11日，新华社记者采访了中国工程院院士陈厚群以及 （分享自 @凤凰网）。虽然他这么说，但是三峡大坝给周边环境带来的负面影响，老百姓是有切身体会的。 O九寨沟地震与三峡工程有关？工程院院士回应</t>
  </si>
  <si>
    <t>17014593</t>
  </si>
  <si>
    <t>♫分享MV《让爱走动 (KTV版)-陈戈》♫O网页链接 这是2008年四川汶川地震后我发布的一首公益歌曲《让爱走动》，孙沐老师作词作曲我演唱。让爱走动起来，灾区的人民振作起来，一切都会好起来的，加油九寨沟！ ​​​@音乐人孙沐</t>
  </si>
  <si>
    <t>17015040</t>
  </si>
  <si>
    <t>九寨沟地震最新捐款：刘恺威杨幂夫妇60万，吴京100万，黄晓明杨颖50万，最尴尬的是他O网页链接 ​​​​</t>
  </si>
  <si>
    <t>17017427</t>
  </si>
  <si>
    <t>林更新王柳雯一起在上海浦东吃烤肉；倪妮在INS上发了和井柏然的合照； 蒋欣裤子穿反了 ……关注#四川九寨沟7.0级地震#热搜新闻呢，却从热搜榜消失，仅仅三天过去，就被这些星星吃肉、合照、反穿裤子花边新闻满屏啦 ​​​​</t>
  </si>
  <si>
    <t>17014524</t>
  </si>
  <si>
    <t>#九寨沟地震##祈福平安##深圳生活# Peace 2深圳·中心区 ​​​​</t>
  </si>
  <si>
    <t>16925567</t>
  </si>
  <si>
    <t>#九寨沟地震##祈福平安#感谢所有持续关注四川九寨沟灾区的人，力量随小，团结就是力量，共同祈福，传递正能量! ​​​​</t>
  </si>
  <si>
    <t>16929038</t>
  </si>
  <si>
    <t>【九寨沟县城未出现任何洪水情况！】#关注九寨沟地震#过去48小时，目前救援工作正在有序推进。8月10日晚，网上有谣言称九寨沟的水要冲到县城了，引起当地民众恐慌。经核实，九寨沟并未出现任何洪水情况！@四川公安 提醒，请勿信谣，不传谣，公安机关将依法严肃追究造谣传谣者责任！转！ ​​​ ​​​​</t>
  </si>
  <si>
    <t>16912664</t>
  </si>
  <si>
    <t>#四川九寨沟7.0级地震#风吹过，阵阵花香沁人心脾，每一朵vca花朵戒指都显示出飞翔的姿态，展现着勃勃的生机。花开花谢，缘来缘去，万物之间的纠葛，怕是世人永远都无法一一参透的。只需像对待花草一样，一心一意的对待身边的人和事物，有没有结果都不重要，心安理得，万事皆好，无论走多远，相遇都是一场难得的缘分。</t>
  </si>
  <si>
    <t>17020594</t>
  </si>
  <si>
    <t>#四川九寨沟7.0级地震#   ​​​2017年8月8日，四川九寨沟发生7.0级地震。中国地震局现场工作队依照《地震现场工作：调查规范》（GB/T 18208.3-2011）、《中国地震烈度表》(GB/T 17742-2008)，通过灾区震害调查、强震动观测记录分析、遥感航空影像震害解译等工作，确定了此次地震的烈度分布。　　此次地震的最大烈度为九度，等震线长轴总体呈北北西走向，六度区及以上总面积为18295平方千米，共造成四川省、甘肃省8个县受灾，包括四川省阿坝藏族羌族自治州九寨沟县、若尔盖县、红原县、松潘县，绵阳市平武县；甘肃省陇南市文县，甘南藏族自治州舟曲县、迭部县。　　九度区涉及四川省阿坝藏族羌族自治州九寨沟县漳扎镇，面积139平方千米。　　八度区涉及四川省阿坝藏族羌族自治州九寨沟县漳扎镇、大录乡、黑河乡、陵江乡、马家乡，面积778平方千米。　　七度区涉及四川省阿坝藏族羌族自治州九寨沟县、若尔盖县、松潘县，绵阳市平武县，面积3372平方千米。　　六度区涉及四川省阿坝藏族羌族自治州九寨沟县、若尔盖县、红原县、松潘县，绵阳市平武县；甘肃省陇南市文县，甘南藏族自治州舟曲县、迭部县，面积14006平方千米。地震烈度简要说明：　　地震烈度就是指一次地震发生后所造成的影响大小及其空间分布，主要包括建筑物破坏、自然环境变化等。一般而言，随着离震中距离的逐渐加大，烈度值会逐渐降低。　　地震烈度六度时的表现是：土木、砖木房屋少数中等破坏，砖混房屋个别中等破坏、少数轻微破坏，框架房屋基本完好。　　地震烈度七度时的表现是：土木、砖木房屋少数毁坏、多数中等破坏，砖混房屋少数中等破坏、多数轻微破坏，框架房屋个别轻微破坏，多数基本完好。　　地震烈度八度时的表现是：土木、砖木房屋少数毁坏、多数严重破坏，砖混房屋个别毁坏、多数中等破坏，框架房屋少数严重破坏，多数轻微破坏。　　地震烈度九度时的表现是：土木、砖木房屋多数毁坏或严重破坏，砖混房屋少数毁坏、多数严重或中等破坏，框架房屋少数毁坏、多数中等或轻微破坏。 2四川省·阿坝藏族羌族自治州</t>
  </si>
  <si>
    <t>17018692</t>
  </si>
  <si>
    <t>#九寨沟县7.0级地震# 我在山西太原，我为四川人民祈福，愿逝者安息，生者坚强 2太原 ​​​​</t>
  </si>
  <si>
    <t>16926152</t>
  </si>
  <si>
    <t>//分享东方头条新闻:【九寨沟地震灾区搜救到10名深度受困人员】O九寨沟地震灾区搜救到10名深度受困人员 ​​​​</t>
  </si>
  <si>
    <t>16901732</t>
  </si>
  <si>
    <t>没能去成九寨沟的我这两天觉得身心俱疲，本想给精神充电，本想能见到大自然赋予的美景来丰富自己的视野，可是因为地震所有的改变了，而且是出发的前一晚地震了，打包好的行李，订好的机票酒店，所有所有的准备都付之东流。而心里的落差影响了我的精神状态，这两天不在状态，倍感疲惫再纵容自己一天，慵懒一天后必须恢复状态，必须积极的生活…</t>
  </si>
  <si>
    <t>17014591</t>
  </si>
  <si>
    <t>我地震前在九寨沟玩，在地震那天离开的</t>
  </si>
  <si>
    <t>17018526</t>
  </si>
  <si>
    <t>#四川九寨沟7.0级地震#【伪满皇宫博物院】伪满皇宫博物院成立于1962年，位于长春市东北角光复路上，占地面积12公顷，是伪满洲国傀儡皇帝爱新觉罗·溥仪宫殿，他在从1932年到1945年间曾在这里居住。伪满皇宫的主体建筑是一组黄色琉璃瓦覆顶的二层小楼，包括勤民楼、辑熙楼和同德殿，这三座小楼风格独特，是中西式相结合格局。</t>
  </si>
  <si>
    <t>17017358</t>
  </si>
  <si>
    <t>17018006</t>
  </si>
  <si>
    <t>#高能少年团#九寨沟地震19死年轻时别怕冒险。即使失败了，也有足够的时间来扭转。携程 ​​​​</t>
  </si>
  <si>
    <t>17014792</t>
  </si>
  <si>
    <t>//@老李随想://@军报记者:#关注九寨沟7.0级地震#  图片中这个毫无畏惧的背影是四川武警阿坝支队十三中队士官张国全～~~感谢有你，感谢有你们！！！</t>
  </si>
  <si>
    <t>17015002</t>
  </si>
  <si>
    <t>中国人也一样呀，人又不算上傻粪红粉米田共//@广州城堡堡主:人性如此 //@殆知阁://@金碗中的烈怒:我一直很吃中日民间友好的狗粮。。//@陆浑戎://@北村:可以解释什么叫大国的风范……//@侯虹斌://@黄佟佟://@西门不暗:看看日本人怎么评论九寨沟地震</t>
  </si>
  <si>
    <t>16913500</t>
  </si>
  <si>
    <t>九寨沟距稻城1200KM+，昨夜九寨沟7.0级地震并未对稻城亚丁、色达方向的线路造成影响。为四川加油，愿九寨平安！ ? ​​​​</t>
  </si>
  <si>
    <t>16932093</t>
  </si>
  <si>
    <t>#九寨沟地震##祈福平安#北京 2北京·御翠尚府 ​​​​</t>
  </si>
  <si>
    <t>16913607</t>
  </si>
  <si>
    <t>发布了头条文章：《九寨沟地震前现"黑鸟乱飞"异象？泉州网警：拍自美国》 °九寨沟地震前现"黑鸟乱飞"异象？泉... ​​​​</t>
  </si>
  <si>
    <t>17018578</t>
  </si>
  <si>
    <t>8月8日，四川阿坝州九寨沟县发生7.0级地震，牵动亿万国民心。在人身安全之外，地震带来的财产问题，也成为人们关注的热点。有网友疑惑：按揭中的房子若因地震成了废墟，房贷还要继续还吗？O按揭中的房子因地震成废墟，房贷要继续还吗？... ​​​​</t>
  </si>
  <si>
    <t>16912505</t>
  </si>
  <si>
    <t>打开抽屉，找出旧时硬盘中的几张照片和熊猫卡，照片拍摄于汶川地震的一年后，也就是2009年，用的是iPhone3gs，现在看来不太清晰，但仍然无法隐藏九寨沟的美，原本九寨沟的“海”都是地震后形成的堰塞湖～今天诺日朗瀑布（图一）也没有了，遗憾～祈福 ​​​​</t>
  </si>
  <si>
    <t>16925737</t>
  </si>
  <si>
    <t>9:19分地震，9:35分从萧山机场飞往九寨沟的航班依旧没有取消，一百多名乘客在不知情的情况下被送往灾区，四川航空给的回应竟是机长手机关机无法接收外界信息?  ♀️#四川九寨沟7.0级地震# @四川航空 @都市快报 @民航局消费者事务中心  @头条新闻 @央视新闻 @中国消费者报 @中国消费者投诉网官网 @投诉帝 O网页链接</t>
  </si>
  <si>
    <t>16930340</t>
  </si>
  <si>
    <t>0【九寨沟地震核心区，人间仙境的"震痛合" | 多图直击】（来自 @一点资讯）O九寨沟地震核心区，人间仙境的"震痛" | 多图... ​​​​</t>
  </si>
  <si>
    <t>17017024</t>
  </si>
  <si>
    <t>          代理一对一培训每天抽时间给代理一对一培训即使再忙 也要抽出时间管理代理的现状接单过程中遇到的难题 引流销售技巧还有做任何事情必须自己心里要有目标‼️ 团队和个人共同成长我们才能进步 所以只要你身为团队代理 那该有的培训一定不能少✅#九寨沟县7.0级地震# ​​​​</t>
  </si>
  <si>
    <t>16928499</t>
  </si>
  <si>
    <t>愿天佑九寨，所有人都平安。 #四川九寨沟7.0级地震# ​​​</t>
  </si>
  <si>
    <t>17015658</t>
  </si>
  <si>
    <t>峨眉山滞留！已经等了几个小时！#四川九寨沟地震# 2峨眉山风景区 ​​​​</t>
  </si>
  <si>
    <t>17017068</t>
  </si>
  <si>
    <t>17015772</t>
  </si>
  <si>
    <t>#四川九寨沟7.0级地震#无花的蔷薇——浑身是刺 ​​​​</t>
  </si>
  <si>
    <t>17014739</t>
  </si>
  <si>
    <t>#九寨沟7级地震#凤凰浴火重生才变得更好，九寨沟也一样的。 //@每日成都事: 我们不说再见，神奇九寨，我们等你以更美的姿态回来！</t>
  </si>
  <si>
    <t>16928629</t>
  </si>
  <si>
    <t>秋季的九寨沟是最美的我还想去第二次呢#九寨沟地震# ​​​​</t>
  </si>
  <si>
    <t>17019513</t>
  </si>
  <si>
    <t>发布了头条文章：《(600184) 光电股份； 中字头金融龙头迎上升浪，194万股基金重仓，有》 #詹姆斯之后再无白浅# #平凡一天需要有平凡愿望# #带着微博去旅行# #加油加油# #唐七抄袭# #电影心理罪# #春秋四载破风浪,易烊千玺展锋芒# #TFBOYS四周年AliveFour# #四川九寨沟7.0级地震# $上证指数 sh000001$ $光电股份 sh600184$ °(600184) 光电股份； 中字头金融龙头迎上升浪...</t>
  </si>
  <si>
    <t>16901379</t>
  </si>
  <si>
    <t>17017576</t>
  </si>
  <si>
    <t>16913645</t>
  </si>
  <si>
    <t>火花海又称火花池，海拔2187米，深9米，位于四川阿坝州九寨沟双龙海与卧龙海之间，湛蓝色的水面上波平如镜。海子的四周是茂密的树林，湖水掩映在重重的翠绿之中，像是一块晶莹剔透的翡翠。九寨沟地震，九寨沟火花海毁了，漂亮的诺日朗瀑布也毁了！ L成都商报的秒拍视频 ​​​ ​​​​</t>
  </si>
  <si>
    <t>16927842</t>
  </si>
  <si>
    <t>四川九寨沟7.0级地震发生后，诺日朗瀑布10日下午发生垮塌。诺日朗瀑布曾是86版《西游记》的经典取景地，片尾曲《敢问路在何方》中师徒四人从瀑布上走过的场景，正是在此处拍摄完成的。但如今，昔日美景不复存在，让人惋惜 @百思不得姐四川九寨沟7.0级地震发生后，诺日朗瀑布10日下午发生垮塌。诺日朗瀑布曾是86版《西游记》的经典取景地，片尾曲《敢问路在何方》中师徒四人从瀑布上走过的场景，正是在此处拍摄完成的。但如今，昔日美景不复存在，让人惋惜 O网页链接</t>
  </si>
  <si>
    <t>16928908</t>
  </si>
  <si>
    <t>16929339</t>
  </si>
  <si>
    <t>夜间#四川九寨沟7.0级地震# 突发，对当地造成了很大的破坏，其实昨天凌晨5点，也突发了#四川凉山山洪泥石流# 灾害，已致20多人死亡数百户人不同程度受灾。灾害来得太突然，第一时间怎么做才能提高自己的生存几率？@国家应急广播 告诉你，山体滑坡泥石流来了，我们该怎么办？L视知TV的秒拍视频 ​​​ L视知TV的秒拍视频</t>
  </si>
  <si>
    <t>16912276</t>
  </si>
  <si>
    <t>#九寨沟地震##祈福平安#现在开始放下手机，学习 ​​​​</t>
  </si>
  <si>
    <t>17019890</t>
  </si>
  <si>
    <t>#直播公益# 【祈福九寨！成都十所高校学生联合献唱《爱因为在心中》】#四川九寨沟7.0级地震# 已过去三天了，灾区的一个个场景、一串串数字都牵动着全国人民的心。来自@四川大学 等十所高校的11位同学联合献唱歌曲《爱因为在心中》祈福九寨！愿震后九寨 花依然开，我们等你补妆归来～L飞鸦校园音乐的秒拍视频</t>
  </si>
  <si>
    <t>16927894</t>
  </si>
  <si>
    <t>17017921</t>
  </si>
  <si>
    <t>17020480</t>
  </si>
  <si>
    <t>阳光总在风雨后一场大雨过后，九寨沟呈现美丽双彩虹。愿时间抚平伤痕，祝福九寨。 ​​​#九寨沟县7.0级地震# ​​​​</t>
  </si>
  <si>
    <t>17019515</t>
  </si>
  <si>
    <t>#青海校园事儿# 【震区邮路全线抢通 10封大学录取通知书送到考生手中】11日，据四川省邮政公司消息，受地震影响，九寨沟县邮路阻断后，已于10日抢通。邮路抢通后，由九寨沟县城运往漳扎镇的包裹和邮件中，有10封大学录取通知书已全部妥投。L封面新闻的秒拍视频 ​​​ ​​​​</t>
  </si>
  <si>
    <t>17014974</t>
  </si>
  <si>
    <t>地震也带不走九寨沟的美景 只会令它更加的耀眼</t>
  </si>
  <si>
    <t>17017207</t>
  </si>
  <si>
    <t>【#四川九寨沟7.0级地震#震后72小时全记录】义无反顾的#最美逆行者#背影，绝不放弃的信念，众志成城的坚守…此刻，传递这条微博，为每个逝去的生命默哀，向所有拯救生命的努力致敬！九寨沟，愿风采依旧！#祈福九寨# L人民日报的秒拍视频 ​​​​</t>
  </si>
  <si>
    <t>17016733</t>
  </si>
  <si>
    <t>#兴趣部落#【四川九寨沟发生7.0级地震，10...】2017年8月9日，武警九寨沟森林中队官兵在中队长刘峰带领下，第一批深入上寺寨沙务村搜救转移被困群众 O网页链接 ​​​​</t>
  </si>
  <si>
    <t>17016807</t>
  </si>
  <si>
    <t>【地震后，他们在路边免费分发食物和水】#四川九寨沟7.0级地震#后，各方救援力量投入到灾后救援当中。在九寨沟前往松潘县城的路上，当地村民聚集在路旁，向路人和过往车辆免费发放食物和水。他们说，“我们经历过地震，所以懂得这种心情。”点赞祝福！@央视新闻 L央视新闻的秒拍视频</t>
  </si>
  <si>
    <t>17014348</t>
  </si>
  <si>
    <t>30//@发疯的蕴yun:四川话！#白举纲# KGood Night晚安//@天娱传媒:@白举纲 @谭佑铭 为四川九寨沟地震灾区加油！</t>
  </si>
  <si>
    <t>16930835</t>
  </si>
  <si>
    <t>中国地震台网速报：四川九寨沟7.0级地震，截至8月9日11时0分，共记录到余震总数为1011次，其中4.0—4.9级1次，3.0—3.9级17次，目前最大余震4.8级。 ​​​​</t>
  </si>
  <si>
    <t>17016117</t>
  </si>
  <si>
    <t>#四川九寨沟7.0级地震#[呵呵] 惊艳了岁月的女神们，从颜值到影片都无法逾越！看过的低调点，暴露年龄O网页链接 ​​​​</t>
  </si>
  <si>
    <t>17017015</t>
  </si>
  <si>
    <t>【感动】九寨沟地震发生后，这张朋友圈截图传疯了，看完泪奔…O【感动】九寨沟地震发生后，这张朋友圈截图传... ​​​​</t>
  </si>
  <si>
    <t>16901227</t>
  </si>
  <si>
    <t>8月10日一大早，参加九寨沟地震灾后救援的77集团军“猛虎旅”官兵就准备好救灾物资和器材，乘车赶往九寨沟县漳扎镇受灾严重的几个村寨。#应急管理#</t>
  </si>
  <si>
    <t>17020724</t>
  </si>
  <si>
    <t>17019854</t>
  </si>
  <si>
    <t>#咸阳身边事# 【九寨沟发生地震 咸阳大学生勇救四名儿童】8月8日，四川九寨沟发生7.0级地震，当时在现场的咸阳大学生王源在危急时刻，临危不惧，救出了在酒店里的四名儿童。视屏by：陕西广播电视台《陕西新闻联播L号外咸阳的秒拍视频 ​​​ ​​​​</t>
  </si>
  <si>
    <t>16912748</t>
  </si>
  <si>
    <t>#九寨沟地震##祈福平安#刮痧、行罐、正骨，那滋味好酸爽。超能忍的人就是我。 2太原·西辑虎营 ​​​​</t>
  </si>
  <si>
    <t>17018980</t>
  </si>
  <si>
    <t>【祈福九寨成都10所高校学生联合献唱《爱因为在心中》】#四川九寨沟7.0级地震# 已过去4天了，灾区的一个个场景、一串串数字都牵动着全国人民的心。 来自@四川大学@西南交通大学@成都理工大学 等十所高校的11位同学联合献唱歌曲《爱因为在心中》祈福九寨！L飞鸦校园音乐的秒拍视频 ​​​​</t>
  </si>
  <si>
    <t>16932110</t>
  </si>
  <si>
    <t>17017893</t>
  </si>
  <si>
    <t>四川地震了，新疆又地震了，陕西西汉高速今天又死36人，地球的这一哆嗦，就是让你明白，生活就要简单，想谁～～打电话，想见谁～～约，喜欢什么～～买，困了～～～睡！不用活在别人嘴里~~累！这世上除了生死，其他的都算不上大事。震后的九寨沟诺日朗瀑布消失了，西游记中最经典的那一幕再也看不到了，一如那年尼泊尔大震和香格里拉的大火，戳痛了多少人的诗和远方。有人说：如果你梦见谁，醒来就要去看看谁。我想说：旅行就要说走就走，有些美好等不及……几百年经过流水钙化形成的一个个美丽的自然奇观再也不会有了，看了无比心痛，想哭。大自然收回了童话世界的馈赠让我们给九寨沟一点时间,大自然有他的鬼斧神工。 2大连</t>
  </si>
  <si>
    <t>2017-08-12 05:40</t>
  </si>
  <si>
    <t>17014905</t>
  </si>
  <si>
    <t>16912536</t>
  </si>
  <si>
    <t>#四川九寨沟地震#  地震预警App，出门在外游玩大家都可以下载一个，保小命 ​​​​</t>
  </si>
  <si>
    <t>16913033</t>
  </si>
  <si>
    <t>急!急!急!!!黔江区蓝天救援队在九寨沟受灾后第一时间赶赴地震灾区救援， 现场发回急需物资清单，望黔江各位爱心人士，施以援手，蓝天救援队全队上下代替受灾群众感激不尽，急需物资:84消毒液碘伏线子手套口罩藿香正气液矿泉水帐篷雨衣及其他生产生活物资联系方式:老铁 :187 2398 7788杨春：152 1365 3055   小真真:185 8090 8208捐赠地址:黔江去体育馆重庆银行门口截止时间:2017.08.11下午4点整。 2重庆·汉葭镇</t>
  </si>
  <si>
    <t>16928934</t>
  </si>
  <si>
    <t>#四川九寨沟7.0级地震#不论今天多么的困难，都要坚信：只有回不去的过往，没有到不了的明天。 ​​​​</t>
  </si>
  <si>
    <t>16929954</t>
  </si>
  <si>
    <t>【诺日朗瀑布垮塌前4小时】诺日朗瀑布，86版《西游记》在此取景，美是大自然给的，大自然也会毁掉它。#九寨沟地震# 诺日朗瀑布发生垮塌，昔日美景变伤痕累累，心痛。美丽的九寨，送给尚未去过九寨的你  L四川观察的秒拍视频 ​ ​​​​</t>
  </si>
  <si>
    <t>17019597</t>
  </si>
  <si>
    <t>【专家:三峡工程不可能引发九寨沟地震 - 今日爆点】O网页链接 ​​​​</t>
  </si>
  <si>
    <t>16912642</t>
  </si>
  <si>
    <t>16925928</t>
  </si>
  <si>
    <t>//@北京西山吠舍://@微行动援:#为动物发声# #四川九寨沟7.0级地震# 感谢辛勤工作的搜救犬们，你们都是无言的英雄！</t>
  </si>
  <si>
    <t>17016697</t>
  </si>
  <si>
    <t>【#微博寻人#：他们都在九寨沟旅游 你见到他了吗？】现正值暑期，不少人带着孩子或和朋友结伴而行去九寨沟游玩！地震发生了，他们的家人联系不上自己的亲人。转发，让更多人看到，请给家人报个平安！ 点击链接，找寻在九寨沟游玩的TA O网页链接 ? ​​​​</t>
  </si>
  <si>
    <t>17016109</t>
  </si>
  <si>
    <t>#四川九寨沟7.0级地震#我们需要去加强对人力资源部门人才素质测评的培训，培训要体现综合性、先进性、针对性、实用性，围绕人才评价新理论、新技术、新成果，科学设置必修课程和选修课程，使其熟悉和掌握各种人才测评方法。 ​​​​</t>
  </si>
  <si>
    <t>17020381</t>
  </si>
  <si>
    <t>#小新视界#【祈福九寨！成都十所高校学生联合献唱《爱因为在心中》】#四川九寨沟7.0级地震# 已过去三天了，灾区的一个个场景、一串串数字都牵动着全国人民的心。来自@四川大学 等十所高校的11位同学联合献唱歌曲《爱因为在心中》祈福九寨！愿震后九寨 花依然开，我们等你补妆归来～ L飞鸦原创社的秒拍视频</t>
  </si>
  <si>
    <t>16925915</t>
  </si>
  <si>
    <t>【遗憾，诺日朗瀑布因地震垮塌】今天（8月10日）下午14：30分左右，九寨沟著名景点诺日朗瀑布突然垮塌，就在早上的10：30，本台记者还特地探访了诺日朗瀑布，当时，瀑布声音震天，一如既往地倾泻而下。没想到，4个小时之后，瀑布就垮塌了。诺日朗瀑布是几乎家喻户晓的86版《西游记》的取景地，“你挑着担，我牵着马”的音乐声犹在耳畔回荡，希望它的美丽能早日回来……</t>
  </si>
  <si>
    <t>16925797</t>
  </si>
  <si>
    <t>翻微博突然看到这个，五味杂陈 ，希望所有的人平安 #四川九寨沟地震##新疆地震# 2吕梁·吕梁学院新校区 ​​​​</t>
  </si>
  <si>
    <t>17019834</t>
  </si>
  <si>
    <t>九寨沟地震：你帮我挡住石头的那一刻，我决定嫁给你!（分享自@搜狗搜索）O网页链接 ​​​​</t>
  </si>
  <si>
    <t>17018631</t>
  </si>
  <si>
    <t>17020985</t>
  </si>
  <si>
    <t>17020638</t>
  </si>
  <si>
    <t>橘色.欧美大爱色❗️#九寨沟地震##征婚交友##了不起的孩子##迪丽热巴##赵丽颖##杨幂##遮遮遮##2017再出发##八月，你好。# 2东莞·厚街乐购 ​​​​</t>
  </si>
  <si>
    <t>17018623</t>
  </si>
  <si>
    <t>16925537</t>
  </si>
  <si>
    <t>#九寨沟地震# 两天的时间原本计划的旅行却意外经历了地震劫后余生珍惜当下好好生活 2阿坝藏族羌族自治州·九寨沟 ​​​​</t>
  </si>
  <si>
    <t>17014435</t>
  </si>
  <si>
    <t>7//@发疯的蕴yun:四川话！#白举纲# KGood Night晚安//@天娱传媒:@白举纲 @谭佑铭 为四川九寨沟地震灾区加油！</t>
  </si>
  <si>
    <t>17019698</t>
  </si>
  <si>
    <t>#四川九寨沟7.0级地震#【五类人群适宜膏方保健】①易感冒，长期劳累或压力负担过重而致身体虚弱的人 ②中老年人群③早衰人群④慢性疾病人群⑤反复呼吸道感染儿童、支气管哮喘儿童、生长发育的迟缓儿童、其他疾病的康复期的儿童。 ​​​​</t>
  </si>
  <si>
    <t>17019185</t>
  </si>
  <si>
    <t>九寨沟地震事件：房子没塌，但我的爱情塌了。我能理解 也不会责怪 但从此往后 你我再无瓜葛 O九寨沟地震事件：房子没塌，但我的爱情塌了 ​​​​</t>
  </si>
  <si>
    <t>16926149</t>
  </si>
  <si>
    <t>17018112</t>
  </si>
  <si>
    <t>【山西蓝天救援队景区展开救援】　　本报8月11日讯 8月8日21时19分，四川阿坝州九寨沟县发生7.0级地震。8月11日，已经抵达地震灾区的山西蓝天救援队的搜救小组进入受灾最重的区域展开救援行动。O网页链接 ​​​​</t>
  </si>
  <si>
    <t>16928579</t>
  </si>
  <si>
    <t>#四川九寨沟7.0级地震#qifei192这个智能钱包可以做惊人的事情。L秒拍视频 ​​​​</t>
  </si>
  <si>
    <t>16902034</t>
  </si>
  <si>
    <t>17014084</t>
  </si>
  <si>
    <t>#被摧毁的九寨天堂#8月8日21时19分，四川阿坝州九寨沟县发生7.0级地震。截至目前，地震已致20人死亡，431人受伤。此次地震除造成人员伤亡外，被誉为“童话世界”的九寨沟也变得伤痕累累。九寨沟景区9日起关闭，重新开放时间未知……震后，景区内道路损毁严重，并且还有很多飞石路段，只有抢险救援人员车辆可以进入。央视记者近日也跟随救援车进入景区进行了实地探访。人们常用“黄山归来不看山，九寨归来不看水”这句话来形容九寨水的至美。但记者沿途发现，九寨沟景区内多处景点水位都有明显下降，颜色也变得有些浑浊。△水变色：原来的碧蓝变为黄色火花海受损情况非常严重。火花海又称“火花池”，海拔2187米，深9米，原本湛蓝色的水面上波平如镜，海子四周是茂密的树林，湖水掩映在重重的翠绿之中，像是一块晶莹剔透的翡翠。火花海的水之前呈碧蓝，在阳光照耀下就像火花闪烁一样，因此而得名。</t>
  </si>
  <si>
    <t>16913155</t>
  </si>
  <si>
    <t>17020409</t>
  </si>
  <si>
    <t>九寨沟地震前后对比：昔日美景变伤痕累累</t>
  </si>
  <si>
    <t>16926110</t>
  </si>
  <si>
    <t>《小管有话说》九寨沟的地震，真的让我看到了这个充满爱的社会，虽然不能亲自去九寨沟做一个志愿者。但我一直在关注这个事件，我自己没有能力为这个社会做出点什么，但是我看到了万千四川人民在替我做着我想做的事情，我在想等我真正有能力的时候，我一定会去需要我的地方。一定要做一个让自己佩服的人！还有，所有遇到坏人的人，大家一定要大声喊出来，周围的人都会帮助你的。选择忍气吞声只会助长坏人的气焰。遇到骗子我们要理智分析，不要道德绑架，也不要觉得被骗五块十块的，就不放在心上。你想想他每天找二十个要个五块十块，就是几百块了。他们利用了人们的同情心，我们的钱也不是大风刮来的。即使是五块十块，我们也要报警。如果真的遇到困难了，让警察带他们回家，如果是骗子，让他们受到惩罚！大家  一定要理性分析一切事情！ 2成都·双林路</t>
  </si>
  <si>
    <t>16931755</t>
  </si>
  <si>
    <t>#九寨沟地震##九寨沟县7.0级地震# 九寨沟加油！ ​​​​</t>
  </si>
  <si>
    <t>16901860</t>
  </si>
  <si>
    <t>#九寨沟县7.0级地震# 为所有人祈祷平安~</t>
  </si>
  <si>
    <t>17014399</t>
  </si>
  <si>
    <t>【最美逆行！既然选择了迷彩，也就选择了不一样的方向】11日，一张武警"最美逆行"照热传。9日，#四川省九寨沟县地震#后，照片中的阿坝支队士官张国全正和战友执行转移游客的任务，群众纷纷奔逃，他和其他武警官兵却选择逆行。灾区现场，每一位救援者，都是最美的逆行者！@新京报我们视频 L新京报我们视频的秒拍视频</t>
  </si>
  <si>
    <t>17017830</t>
  </si>
  <si>
    <t>16931551</t>
  </si>
  <si>
    <t>16930883</t>
  </si>
  <si>
    <t>【心痛！“童话世界”九寨沟震后多处景点面目全非 诺日朗瀑布坍塌】8月8日21时19分，四川阿坝州九寨沟县发生7.0级地震。截至目前，地震已致20人死亡，431人受伤。°心痛！“童话世界”九寨沟震后多处景点面目全非... ​​​​</t>
  </si>
  <si>
    <t>17016179</t>
  </si>
  <si>
    <t>会贡献自己微薄的力量的 谢谢全世界最好的孟子坤 跟随你的脚步 祈祷四川同胞平安 感恩世界 天佑四川@孟子坤_#孟子坤# #明日之子# #四川九寨沟7.0级地震#</t>
  </si>
  <si>
    <t>17020839</t>
  </si>
  <si>
    <t>#绵阳身边事##九寨沟7级地震# 【在绵阳市中心医院治疗的加拿大籍女士即将出院】12日15时30分许，在绵阳市中心医院骨科治疗的加拿大籍女士Kathryan伤愈即将出院，她正在给医院写感谢信，并与护士交流。（绵阳日报社全媒体记者 刘晓东 陈冬冬 蒲滔 文/图/视频） ​​​#绵阳在这里# 来源：绵阳新闻网 ​​​​</t>
  </si>
  <si>
    <t>16929640</t>
  </si>
  <si>
    <t>#郴州联通发布# //@湖南联通://@中国联通:授人玫瑰之手，历久尤有余香！//@78leona:我经历过汶川地震，明白当时电话打不出去的心情。没必要理会不明情况的人坐在安全之处瞎乱评价，给人帮助就是份快乐，大伙安全就是幸福。希望九寨沟能够继续抱住它的美</t>
  </si>
  <si>
    <t>17015966</t>
  </si>
  <si>
    <t>16925926</t>
  </si>
  <si>
    <t>[睡前故事161]九寨沟地震：请永远不要低估一个叫父亲的人 ​​​ ​​​​</t>
  </si>
  <si>
    <t>16912690</t>
  </si>
  <si>
    <t>#九寨沟地震##祈福平安#四川加油！！ ​​​​</t>
  </si>
  <si>
    <t>17018431</t>
  </si>
  <si>
    <t>#爱旅行爱摄影##爱生活爱搞笑#qifei191#九寨沟地震#@四川西林凤腾通航的@空中客车H125直升机正在从广汉起飞，奔赴救灾现场#为爱飞行#L航空物语的秒拍视频 ​​​​</t>
  </si>
  <si>
    <t>2017-08-12 03:13</t>
  </si>
  <si>
    <t>16912602</t>
  </si>
  <si>
    <t>2保定·容城镇，让我们一起来为，四川九寨沟，祈祷，愿他们平平安安::，也希望解放军叔叔们能平平安安的回去，让我们一起来为四川九寨沟加油，#四川九寨沟7级地震# 2保定·容城镇 ​​​​</t>
  </si>
  <si>
    <t>16929431</t>
  </si>
  <si>
    <t>#九寨沟地震##祈福平安#安 2厦门·集美学村 ​​​​</t>
  </si>
  <si>
    <t>16901003</t>
  </si>
  <si>
    <t>16902111</t>
  </si>
  <si>
    <t>17014282</t>
  </si>
  <si>
    <t>愿四川九寨沟平安#九寨沟地震# ​​​​</t>
  </si>
  <si>
    <t>16927820</t>
  </si>
  <si>
    <t>//@继东微博:地震只是以灾害形式突然加速了地质变迁而已。别说这么小落差的瀑布了，连珠峰也会有变成平地甚至深海沟的那一天。 //@张晨初艺术空间: //@Titus5555:九寨沟的风景没了，那些投资此处的上市公司，估计也亏大了呀。//@互联网王海升:可惜。//@樊建川:转发微博</t>
  </si>
  <si>
    <t>16912262</t>
  </si>
  <si>
    <t>订了8月16号九寨沟飞武汉的机票，因为九寨沟没有直飞武汉的飞机，只有中途西安转机。现在因为九寨沟地震只有取消旅游计划，退票中因为第一段飞机是东方航空九寨沟出，第二段是南方航空西安出，东方航空给予全额退款，但南方航空确以我们是从西安起飞不是从九寨沟起飞为由要收取相关退改签费用。试问@中国南方航空 @央视新闻 这个问题应该怎么解决？ 2成都·大慈寺（商圈）</t>
  </si>
  <si>
    <t>16925701</t>
  </si>
  <si>
    <t>16901953</t>
  </si>
  <si>
    <t>【四川九寨沟地震波及沈铁两组列车】“由于列车车厢内没有通讯讯号，旅客异常焦急。全车共计1405名乘客，其中四川籍乘客比较多。他们情绪非常激动，担心家人的安危。”宫彬回忆。全文链接：O网页链接 （分享自 @高铁网） ​​​​</t>
  </si>
  <si>
    <t>16931172</t>
  </si>
  <si>
    <t>《战狼2》是吴京利用爱国主义展现其商业能力，九寨沟地震是吴京利用灾难展现其爱国主义。无所谓指责吴京说一套做一套，只是论心论迹罢了。 ​​​​</t>
  </si>
  <si>
    <t>16913136</t>
  </si>
  <si>
    <t>九寨沟七级地震，在大病天灾面前，才感觉到人的脆弱和渺小，同时才越体会到生命中那么多需要珍惜的人和事。是不是我们从来没经历过大灾大难，所以才体会不到彼此的重要？我们从来没有吵过架，总是相敬如宾的样子，是不是我们还不够相爱？ ​​​​</t>
  </si>
  <si>
    <t>17017944</t>
  </si>
  <si>
    <t>最近九寨沟地震，美景一去不复返。重新转发一下这条给没去过的朋友们看，再者希望灾区人民能渡过难关。//@发条先生: 九寨沟是不做广告的，广告资金都用于基础设施建设了，所以我来安利了╮(╯▽╰)╭</t>
  </si>
  <si>
    <t>16925793</t>
  </si>
  <si>
    <t>这么美的花海和诺日朗瀑布，也许以后再也看不见了，这次九寨沟之行真的是我做过的最对的决定！愿经历这次地震的所有人都能安康！ ​​​​</t>
  </si>
  <si>
    <t>17014463</t>
  </si>
  <si>
    <t>#分享# 视频  【九寨沟抗震现场，又见逆行！】 #四川九寨沟7.0级地震# 选择了迷彩就选择了不一样的方向。#中国军队# “我们不是英雄，‘逆行’是我们忠于职守。”看不清战士的面孔，但看到了一股毫不畏惧的力量。#点赞中国军人# O最美的逆行，这张照片刷屏朋友圈！  L中国青年报的秒拍视频 ​​​​</t>
  </si>
  <si>
    <t>16913107</t>
  </si>
  <si>
    <t>关于这次九寨沟地震一事 李伯清老师在微博上发表了意见 我觉得说得不错 但是我在文中修改一个大写字母（B）改写成(A) 这样觉得更好一些…… 2成都·红光 ​​​​</t>
  </si>
  <si>
    <t>17020004</t>
  </si>
  <si>
    <t>有些景你不去看可能那就永远没有机会去看了，有些人你不去见可能那就永远没有机会见了，有些事你不去经历可能那就永远没有机会经历了……但是有些景你去看了、有些人你去见了、有些事情你去经历了那可能你就永远的过去了？【写在九寨沟地震之后】 ​​​​</t>
  </si>
  <si>
    <t>16901080</t>
  </si>
  <si>
    <t>【四川、新疆税务机关迅速抗震救灾】2017年8月8日21时19分，四川省阿坝州九寨沟县发生7.0级地震。8月9日7时27分，新疆博尔塔拉州精河县发生6.6级地震。灾情发生后，两地税务机关迅速开展抗震救灾工作。 ​​​​</t>
  </si>
  <si>
    <t>16931921</t>
  </si>
  <si>
    <t>余香//@山东省联通: //@中国联通: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</si>
  <si>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16930172</t>
  </si>
  <si>
    <t>九寨沟的美，让人叹为观止，无法用语言去形容，真的是大自然赐予人类最好的，还想着今年再去一次，可惜有的景点已经被地震破坏，地震过后，很多游客会担心安全问题，但那是一种无法拒绝的美，所以呢，现在想做什么就去做，也许有一天这些东西将不复存在，去年9月神奇的九寨！ ​​​​</t>
  </si>
  <si>
    <t>17014276</t>
  </si>
  <si>
    <t>16931552</t>
  </si>
  <si>
    <t>16926059</t>
  </si>
  <si>
    <t>16931972</t>
  </si>
  <si>
    <t>得知九寨沟7级地震，我想我除了祈福还可以做别的，从现在开始凡本淘宝店里每交易成功一单向灾区捐款1元，此广告长期有效。众人拾柴火焰高！一方有难，八方支援！心系灾区，唯有默默献出自己的一份绵薄之力！【手机淘宝搜索此号，上新优惠不容错过】，复制这条信息￥bklj0X2QEpw￥后打开手机淘宝 LAA愿得一人心白首不相离的秒拍视频</t>
  </si>
  <si>
    <t>16928388</t>
  </si>
  <si>
    <t>#旅行新势力##四川九寨沟地震# 民警组成人墙护送受困游客上车 L中国警察网的秒拍视频 ​​​ ​​​​</t>
  </si>
  <si>
    <t>16929377</t>
  </si>
  <si>
    <t>#四川九寨沟7.0级地震# 【11岁女孩震后失联 焦急的母亲在央视新闻看到她“差点哭出来”】7日，河南洛阳司女士11岁的女儿随父亲到九寨沟旅行。地震时，父女仍在景区内并与外界失联。直到9日在央视《新闻30分》中，司女士突然看到女儿的身影，她激动得“差点儿哭出来”。目前，母女已取得联系(洛阳晚报) ​</t>
  </si>
  <si>
    <t>16930667</t>
  </si>
  <si>
    <t>#四川九寨沟7.0级地震#【女导游自述看哭网友！这次我们赞美灾难中那些不倒的小旗……】在九寨沟地震中，大量游客被困。在危难之际，导游们不离不弃，坚守岗位。一位名叫李尹韩的年轻女导游写道：“一开始没有信号，后来有断断续续的信号，我给我妈打了一个电话，她早就睡了，她根本不知道！我哽咽着跟我妈妈说我已经睡了，明天回成都了！挂电话的那一刻我真的忍不住眼泪！并不是害怕，而是我很想告诉我最亲的人，但是我不敢，我怕她担心！在客人面前我也必须保持淡定！”#祈福九寨# °女导游自述看哭网友！这次我们赞美灾难中那些...</t>
  </si>
  <si>
    <t>17014829</t>
  </si>
  <si>
    <t>九寨沟抗震现场，又见最美逆行“我们不是英雄，‘逆行’是我们忠于职守。”看不清战士的面孔，但看到了一股毫不愄惧的力量。#四川九寨沟7.0级地震# #新疆精河县6.6级地震# ​​​​</t>
  </si>
  <si>
    <t>16901420</t>
  </si>
  <si>
    <t>#四川九寨沟7级地震#那么一个美丽的地方，天神地神都嫉妒了……愿平安//@王闯Dean:愿一切安好～九寨沟你要保持你的美丽</t>
  </si>
  <si>
    <t>17019536</t>
  </si>
  <si>
    <t>#时事新闻速递# 【重庆医生自驾游遇地震参与抢救 30多个小时没合眼】38岁的袁中华是合川区医院的骨科医生，这次工休假本是去九寨沟自驾游，因为一场突发的地震，身为骨科医生的他第一时间加入救援队。他在地震灾区参与十几名伤员抢救，目前伤员情况都较为平稳。"救治伤员，这是医生的本能反应。"</t>
  </si>
  <si>
    <t>16931355</t>
  </si>
  <si>
    <t>#九寨沟发生7级地震#  地震自救指南2L长沙晚报的秒拍视频（使用#秒拍#录制，免流量看热门短视频！） ​​​​</t>
  </si>
  <si>
    <t>16928899</t>
  </si>
  <si>
    <t>#四川九寨沟7.0级地震#放得下就不孤独，站得远些就清楚，不幻想就没感触，不期待就不在乎。 ​​​​</t>
  </si>
  <si>
    <t>17015793</t>
  </si>
  <si>
    <t>#四川九寨沟地震#【九寨沟地震灾区邮政业生产基本恢复正常】8月10日早晨，地处震中的漳扎镇邮政支局就启动灾后流动服务，为灾区群众提供包裹收寄服务。截至目前，行业抗震救灾工作取得了阶段性成效。无人员死亡报告；无邮件快件损失；漳扎镇邮政支局已恢复供电，自助设备运行正常；受地震影响的相关通信已基本恢复正常。经四川省邮政管理局、阿坝州邮政管理局共同汇报协调，8月10日下午4时40分，除7辆相关车辆实现优先通行外，其他邮政车辆和快递车辆基本实现通行，邮件、快件积压已大大缓解。在四川省邮政管理部门的组织协调下，全省邮政业迅速行动，采取三项措施，全力有序做好行业抗震救灾工作。一是积极协调解决九寨沟交通管制邮路受阻问题。针对部分邮路受阻、运邮车辆无法通行的问题，四川局向省政府进行了汇报，同时要求阿坝局加强与地方相关部门联系协调，于8月10日下午先后实现邮政快递车辆通行。二是合理调度邮政服务。在漳扎镇成立临时服务点开展邮政服务。在通往灾区的道路实施交通管制的情况下，采取绕行、新开设临时邮路等方式，尽力保障邮政服务。三是邮政、快递企业积极参与抗震救灾。四川省邮政分公司、顺丰、圆通、中通、京东、天天等寄递企业为灾区免费运送救灾物资，在灾区设立临时服务站，为灾区人民提供免费的食物和水，并协助医护人员救治伤员。圆通速递西南管理区捐赠10万元用于网点灾后重建。</t>
  </si>
  <si>
    <t>17016262</t>
  </si>
  <si>
    <t>#九寨沟地震#为灾区人民祈福 ​​​​</t>
  </si>
  <si>
    <t>16929870</t>
  </si>
  <si>
    <t>#四川九寨沟7.0级地震#【你易退化成哪种生物呢？】正所谓做人没有理想，跟咸鱼有什么区别？也许没有理想的你，可能退化而成的生物连咸鱼都不如呢！不如来看看，懒于奋斗，心无理想，更无行动的你，最容易退化成哪一种生物吧。（测试如图）。 ​​​​</t>
  </si>
  <si>
    <t>17017859</t>
  </si>
  <si>
    <t>四川九寨沟地震惊魂一夜暖心陌生老奶奶打动北京姑娘，链接：O网页链接 ​​​​</t>
  </si>
  <si>
    <t>16931110</t>
  </si>
  <si>
    <t>//@微博足球:#中超联赛# #四川九寨沟7.0级地震# 帕托：我想把我的进球献给九寨沟灾区的人们！感谢你们，拥抱每一个人！</t>
  </si>
  <si>
    <t>17020451</t>
  </si>
  <si>
    <t>#四川九寨沟7.0地震# 中国地震局发布四川九寨沟7.0级地震烈度图 °中国地震局发布四川九寨沟7.0级地震烈度图 ​​​​</t>
  </si>
  <si>
    <t>16926174</t>
  </si>
  <si>
    <t>16913463</t>
  </si>
  <si>
    <t>16928500</t>
  </si>
  <si>
    <t>17015855</t>
  </si>
  <si>
    <t>#四川九寨沟7.0级地震# #电影心理罪##运动教室##刚创业的刚刚以为公司最大的问题是资金，我做了贷款，又以为最大的问题是人才，我招兵买马，市场又让我寝食不安，我开拓市场，互联网又给了我当头一棒，我现在是越来越迷茫了，传统的营销优势没有了，不转型等死，转死我怕被转死，人人都讲互联网只要站对了风口，母猪都能飞上天，互联网+岂是一朝一日就能完成，微商崛起，直销迅猛，公司未来的路在何方哪，想想吧，每月上万的工资你还能拿多久哪，看看那些每天讨债的人马还站在门口，天天盯着你们哪！完整视频找我领取，微信电话同行158-2328-3531#唐七抄袭# L大脑银行李益维的秒拍视频</t>
  </si>
  <si>
    <t>17015074</t>
  </si>
  <si>
    <t>#四川九寨沟7.0级地震#灾区的小黄，你可安好。 ​​​​</t>
  </si>
  <si>
    <t>16929490</t>
  </si>
  <si>
    <t>#四川九寨沟7.0级地震#我就像一只趴在玻璃上的苍蝇，前途一片光明，但又找不到出路。 ​​​​</t>
  </si>
  <si>
    <t>16930805</t>
  </si>
  <si>
    <t>#九寨沟地震# 震后游客获救后，逼导游退款，不退打人，真是典型的农夫与蛇！！O九寨震区导游：我用生命救你，你却为了几十元... ​​​​</t>
  </si>
  <si>
    <t>17020070</t>
  </si>
  <si>
    <t>17017424</t>
  </si>
  <si>
    <t>17020505</t>
  </si>
  <si>
    <t>骤雨初歇，九寨沟地震灾区出现双层彩虹 ​​​​</t>
  </si>
  <si>
    <t>17016205</t>
  </si>
  <si>
    <t>#四川九寨沟7.0级地震#ins上超红的萌宝宝“抹脸妹小豆子”，怎么可以这么可爱又想骗我生女儿LHoly-Sexy-Girl的秒拍视频[雪花] ​​​​</t>
  </si>
  <si>
    <t>16913477</t>
  </si>
  <si>
    <t>16931628</t>
  </si>
  <si>
    <t>对于地震捐款，本身就是一件扯淡的事情，和道德和爱心无关，捐不捐都没错。良性的善后事宜是政府出面解决，地震了，靠捐款来灾后重建，是畸形的方式。还有捐款不妨有些目的不纯的机构和个人，比如捐了点钱却起到了吓人的广告效应。还有捐多了，没人点赞，捐少了各种质疑，各种道德声讨，扯淡。比如吴京@吴京 捐了一百万，道德大军群起声讨，还能说啥。一方有难，八方支援，爱心和钱无关，和捐多捐少无关，期待政府机构能自己解决，一切就良性了。顺便说一句，不管别人如何，这次九寨地震@九寨地震 坚决不捐。#四川九寨地震##九寨沟地震##地震##红十字会##灾后重建# 2甘孜藏族自治州·康定机场(318国道)</t>
  </si>
  <si>
    <t>16928101</t>
  </si>
  <si>
    <t>評論的戲精真是噁心……//@南极洲清光//@YUIKO酱:管理不要钱么？维护不要钱么？真以为一个景区那么好弄么？要是不收钱原PO觉得九寨沟能维持那么好的景色？早就变成垃圾场了吧//@妇女之友罗严塔:不捐就就不捐，说人家收费景区是拦路抢劫，甚至暗示地震是天谴，编段子和为段子叫好的人可谓都可以原地爆炸</t>
  </si>
  <si>
    <t>16929501</t>
  </si>
  <si>
    <t>16901454</t>
  </si>
  <si>
    <t>16931194</t>
  </si>
  <si>
    <t>中印两国人民都须要友好，都不须要战争。九寨沟地震是莫迪退兵的最好台阶  O周立波为四川地震灾区捐120万！转身就被媒体... ​​​​</t>
  </si>
  <si>
    <t>17016231</t>
  </si>
  <si>
    <t>#四川九寨沟7.0级地震#哪也不多7【多吃炖菜少吃凉拌】冬季天冷，很多人喜欢吃烫嘴的食物。但人的食道壁由黏膜组成，非常娇嫩，只能耐受50～60℃的食物，超过这个温度，食道的黏膜就会被烫伤。过冷的食物进入胃部会刺激胃黏膜引起胃病，也不利于人体保暖。因此，冬季的食物要以温热为主，多吃炖菜、炒菜，少吃凉拌菜。</t>
  </si>
  <si>
    <t>16930695</t>
  </si>
  <si>
    <t>#时政热点# 2017年事业单位面试热点：四川九寨沟发生7.0级地震祈福四川 ​​​​</t>
  </si>
  <si>
    <t>17013994</t>
  </si>
  <si>
    <t>（2）地震后的九寨沟已满目疮痍，再次提醒我们：想做的事、想去的地方、想爱的人，都不会永远在那里等我们。以前还批评我及时行乐的人，你们现在明白了我为什么不愿意等待了吧？在此纪念2013年10月我在九寨沟的那个秋天的童话。 2成都·四川大学 ​​​​</t>
  </si>
  <si>
    <t>17018845</t>
  </si>
  <si>
    <t>#四川九寨沟7.0级地震#哪也不多7知道为什么你的黄瓜面膜老是会丢了 ​​​​</t>
  </si>
  <si>
    <t>16931385</t>
  </si>
  <si>
    <t>之前一直想着今年一定要抽时间去神奇的九寨沟就这样想着  没去完成结果遇上地震  之前梦幻般的九寨沟变成如今这样多少有些遗憾人啦   想到啥事  想见啥人赶紧去完成  不要拖拖着拖着就成了遗憾 ​​​​</t>
  </si>
  <si>
    <t>16912794</t>
  </si>
  <si>
    <t>#青聚焦# :【国家主席习近平对四川九寨沟7.0级地震作出重要指示：最大限度减少人员伤亡】习近平要求迅速组织力量救灾，全力以赴抢救伤员，最大限度减少人员伤亡。国务院总理李克强批示要求国家减灾委、国务院救灾指挥部即派联合工作组赶赴灾区，指导帮助地方做好抗震救灾。@人民日报</t>
  </si>
  <si>
    <t>17018559</t>
  </si>
  <si>
    <t>#四川九寨沟7.0级地震#你就不能起来吃呀？#乖小起#L秒拍视频 ​​​​</t>
  </si>
  <si>
    <t>2017-08-12 02:48</t>
  </si>
  <si>
    <t>16901851</t>
  </si>
  <si>
    <t>【地震“逃单”后续：震后不少顾客返回结账】#九寨沟7.0地震#后，西安震感强烈，某商场餐饮区用餐者纷纷“逃单”避难，多家餐馆损失约达6万。商场曾表示不强求，但工作人员称，近日多位顾客返回结账。没想到他们会回来结账，真心点赞。网友：遇险逃跑是本能，回来付账是素质！华商网°回家</t>
  </si>
  <si>
    <t>16928344</t>
  </si>
  <si>
    <t>16926272</t>
  </si>
  <si>
    <t>#四川九寨沟地震后，客人在司机导游安全护送至成都后为了120元房费对20岁年轻弱小导游大打出手##四川九寨沟地震后师傅导游冒着生命危险把游客安全护送至成都，客人为100元房费而打20岁弱小导游# 转自九寨导游：这就是上帝，九寨沟的导游师傅熬着两个通宵冒着生命危险把你们安全拉出来，回成都就翻脸不认人了！回来扯一晚没住的房费[尴尬][尴尬][尴尬]你是有多穷？！心有多穷？！才做的出这么恶心的事？！请你研究好旅游法再来扯，不可抗力因素合同自动解除！作为一名旅游从业者，看到这样的游客大家都是寒心的，你忘了在危难中谁冲在最前线带你们出来，你更是忘了在灾难面前你的导游做了什么！回来又扯团费，旅行社、师傅绕道几百公里、沿途想办法找水找吃的给你们，没有向你们多收了一分钱？有把你们丢在半路不管？这种天灾人祸不是所有人愿意看到的，希望大家这种时候多一份理解想想这两个女的也可悲、心里也够强大！回来还打起精神去退1.2百的房费啦？在你身上，我看到钱比命重要！看到了钱比道德重要！我更看到了可怕的“垃圾人”的缩影！[咒骂][咒骂][咒骂]！！！！！！！    在不可抗力面前，救她们是情分，不救是本分，这种垃圾。。。 L足走冰冰旅行摄影的秒拍视频</t>
  </si>
  <si>
    <t>16929957</t>
  </si>
  <si>
    <t>#四川九寨沟7.0级地震##新疆精河6.6级地震# 图解地震 ​​​​</t>
  </si>
  <si>
    <t>17020923</t>
  </si>
  <si>
    <t>【四川九寨沟7.0地震】景区游玩突遇地震这么办？蜀黍带你一图学会地震注意事项！by图说何解 ​​​​</t>
  </si>
  <si>
    <t>16925807</t>
  </si>
  <si>
    <t>每个月总有那个几天特别气，特别妄自菲薄，特别犀利，谁怼我我就怼回去!前几天，突然在闪现一直最想去却一直都没去的九寨沟，没过多久就地震了然后就特别想哭特别担心特别难过特别心痛08.5.12汶川地震语文老师让搜集和地震有关的图片一只发紫肿胀满是伤痕的手历历在目人越长大 越脆弱 越胆小 ​​​​</t>
  </si>
  <si>
    <t>17019790</t>
  </si>
  <si>
    <t>印度不是要招台阶下嘛？还呆起干嘛！中国四川九寨沟地震，出于对中国人民的有好和灾区人民的关心，撤回洞朗印度部队，暂停分歧争端！让中国一心救灾...三哥不要说，我没有告诉你哈！ ​​​​</t>
  </si>
  <si>
    <t>17016480</t>
  </si>
  <si>
    <t>#四川九寨沟7.0级地震#扫下面二维码，加好友，送红包！信不信，来了就知道！v:1556320256 ​​​​</t>
  </si>
  <si>
    <t>16902201</t>
  </si>
  <si>
    <t>无忧无虑爽肤水介绍️爽肤水呈浅咖色 无任何添加剂 三七粉成分本色  内含软化粉 吸附掉的油脂很快达到水油平衡#tst面膜护肤##TST爽肤水##四川九寨沟7.0级地震##四川九寨地震##tst活力亿万家族# 2广州·谷围新村 L张庭TST活酵母-吖秀的秒拍视频 ​​​​</t>
  </si>
  <si>
    <t>16901135</t>
  </si>
  <si>
    <t>#抗震救灾气象行动##九寨沟地震#【中国气象报记者在一线】记者黄彬：震区的天气预报的难点主要有哪些？专家孙军：现在震区（天气预报）还是关注降水的发生。除了关注大范围的降水之外，我们还在关注这种小范围的降水。因为我们预计从10日夜间到11日，（九寨沟那一带）有一次稍微强一点的降雨过程，在震区那里会有小到中雨的天气。这个量级的降雨在一般情况下可能不会引起次生灾害的发生，但（在震区）由于前期的地震，山体出现了一些松动，这样的话即使只是小量级的降水，也可能造成山体滑坡这些次生灾害的发生。</t>
  </si>
  <si>
    <t>16912303</t>
  </si>
  <si>
    <t>#九寨沟地震##祈福平安#翻出老友十三年前从九寨沟火花海寄的明信片。一直都很想去九寨沟，现在只能遗憾再也看不到如此美景了。愿平安！ ​​​​</t>
  </si>
  <si>
    <t>16929937</t>
  </si>
  <si>
    <t>8月8日晚间至8月9日清晨，四川九寨沟和新疆精河县分别发生了7.0级和6.6级#地震# 。医护人员迅速集结，投入战斗。祝九寨平安！愿奔赴灾区的医护人员平安！ 2广州·广州大道中 ​​​​</t>
  </si>
  <si>
    <t>17017393</t>
  </si>
  <si>
    <t>【四川九寨沟7.0级地震灾区：炊烟袅袅处 希望升腾时-新闻频道-手机搜狐】 四川九寨沟7.0级地震灾区：炊烟袅袅处 希望升腾时-新闻频道-手机搜狐 O四川九寨沟7.0级地震灾区：炊烟袅袅处 希望升... ​​​​</t>
  </si>
  <si>
    <t>16928480</t>
  </si>
  <si>
    <t>感觉自己很幸运。地震内天，早晨10点离开九寨沟。</t>
  </si>
  <si>
    <t>2017-08-11 03:42</t>
  </si>
  <si>
    <t>16930455</t>
  </si>
  <si>
    <t>【爆炸性大事件】 很多朋友都在问我：到底怎么样才可以领取礼包？很简单，推荐我的名片到你朋友圈截图给我免费办理会员卡，还可以享受所有产品9.25折以及18%提成‼️‼️‼️‼️#易烊千玺##TFBOYS三人同行##九寨沟县7.0级地震# ​​​​</t>
  </si>
  <si>
    <t>16930918</t>
  </si>
  <si>
    <t>#生存主义#从汶川大地震到九寨沟地震：伤痛中的成长与突破：　　中新社成都8月11日电 (贺劭 清杨珺)2008年汶川地震、2013年芦山地震、2017年九寨沟地震，短短9年间，3次七级以上强烈地震先后发生在天府之国48万多平方公里的土地上。8月10日，... 阅读全文:O网页链接 ​​​​</t>
  </si>
  <si>
    <t>16930665</t>
  </si>
  <si>
    <t>洛阳女孩九寨沟地震后失联 母亲在央视新闻里发现她身影O洛阳女孩九寨沟地震后失联 母亲在央视新闻里... ​​​​</t>
  </si>
  <si>
    <t>17018282</t>
  </si>
  <si>
    <t>【四川九寨沟7.0级地震】专家解读：地质灾害点多面广 后效应将更长°【四川九寨沟7.0级地震】专家解读：地质灾害... ​​​​¡查看图片</t>
  </si>
  <si>
    <t>16929592</t>
  </si>
  <si>
    <t>// #QQ看点#【九寨沟地震：这次她要没事，回来我就求婚！】九寨沟地震：这次她要没事，回来我就求婚！文| 木舒  出处|...... O网页链接 ​​​​</t>
  </si>
  <si>
    <t>17017453</t>
  </si>
  <si>
    <t>// #QQ看点#【吴京捐100万被嫌少，他做了这么多，逼捐的键盘侠们又做了什么？】2017年8月8日，四川九寨沟发生7.0级地震，灾区的重创和......O网页链接 ​​​​</t>
  </si>
  <si>
    <t>16929743</t>
  </si>
  <si>
    <t>#震苑发布##四川九寨沟7.0级地震# 【阴朝民主持召开四川九寨沟7.0级地震现场指挥部会议部署应急处置工作并强调有关工作内容】要加强余震监测，科学客观地进行灾害调查，评定烈度影响场，做好震后趋势判定，配合当地政府做好人员搜救工作。 ​​​​</t>
  </si>
  <si>
    <t>16932167</t>
  </si>
  <si>
    <t>17020220</t>
  </si>
  <si>
    <t>震后的九寨沟景区愿一切好起来。九寨沟发生7.0级地震，曾经五彩瑰丽的九寨沟，变得一片灰暗、浑浊和狼藉，目所能及之处，皆是累累伤痕。地震前后对比↓↓O震后的九寨沟景区让人看哭了 专家:不建议人为... ​​​​</t>
  </si>
  <si>
    <t>17014014</t>
  </si>
  <si>
    <t>本来计划的「九色甘南」之行因为九寨沟地震暂缓那就出发腾格里沙漠? 吧！ ​​​​</t>
  </si>
  <si>
    <t>16925355</t>
  </si>
  <si>
    <t>真的沿途很多都是村民自发组织的救助站 真的超感动四川不负，不负四川！#九寨沟县7.0级地震# #九寨沟平安#</t>
  </si>
  <si>
    <t>17020814</t>
  </si>
  <si>
    <t>#四川九寨沟7.0级地震##仙草活骨膏# 【骨病用好药首选仙草活骨膏】家住高压西门的秦阿姨今年72岁了，患有腰椎L4-5节椎间盘彭出，月初的时候感觉脚底有点木，听邻里街坊说仙草活骨膏主治椎间盘效果不错，就让老伴去药店买了俩盒，一周下来木的感觉没有了，现在腰椎也能直起来了，就赶紧打电话又让工作人员送了一个疗程，按疗程把腰椎病彻底治好。 2中山·莲塘路</t>
  </si>
  <si>
    <t>17018606</t>
  </si>
  <si>
    <t>16932102</t>
  </si>
  <si>
    <t>#九寨沟地震# 地震发生后，中国石化立即行动，不仅在离九寨沟最近的茂县、江油、平武境内九环线上的石化加油站开通绿色通道，确保抗震救灾车辆随到随加；还在救灾车辆必经路段设置救灾援助点，免费为救援人员提供易捷·卓玛泉、方便面、开水和便捷食品等。 ​​​​​​​​一方有难，八方支援！</t>
  </si>
  <si>
    <t>16931026</t>
  </si>
  <si>
    <t>10元公益素食，还半价，快来品尝！8月11日晚餐半价素食200位~善心人士为阖家及九寨沟地震遇难大众奉斋祈福于净行天厨【莲塘总店】 2深圳·净行天厨(莲塘店) ​​​​</t>
  </si>
  <si>
    <t>16927870</t>
  </si>
  <si>
    <t>17019017</t>
  </si>
  <si>
    <t>【心痛! 九寨沟地震前后震撼对比】°心痛! 九寨沟地震前后震撼对比 ​​​​</t>
  </si>
  <si>
    <t>16929706</t>
  </si>
  <si>
    <t>【地震发生后机智导游记住每个游客名字 20分钟找齐17人】四川九寨沟地震发生时，导游杨娴正在九寨度假村酒店。有着20多年带团经验的她，记住了每一个游客的名字，所以在一片混乱中，她大声呼喊名字，仅用了20分钟内就找到了她的17名游客，并把他们转移到安全地带，等待进一步救援。L看看新闻Knews的秒拍视频</t>
  </si>
  <si>
    <t>17017682</t>
  </si>
  <si>
    <t>#付费塔罗牌占卜# 九寨沟地震，太可怕了，如果有了“防地震床” 地震什么的都不怕！#九寨沟地震#  L秒拍视频 ​​​​</t>
  </si>
  <si>
    <t>16929493</t>
  </si>
  <si>
    <t>#四川九寨沟7.0级地震# 祈福， ​​​​</t>
  </si>
  <si>
    <t>17016665</t>
  </si>
  <si>
    <t>【#你好，明天#】九寨沟发生7.0级强震，成都、兰州、西安等地震感明显。地震目前已经造成5人死亡，死者均为游客。正值旅游旺季，九寨沟多游客，望所有人平安，保持通讯畅通并及时报平安。今夜无眠，与九寨沟同在。 ? ​​​​</t>
  </si>
  <si>
    <t>17017958</t>
  </si>
  <si>
    <t>17016267</t>
  </si>
  <si>
    <t>#四川九寨沟7.0级地震#视频-大学生连夜急寻：妈妈去了向往已久的九寨沟 却失联 L净壹1970的秒拍视频 ​​​​</t>
  </si>
  <si>
    <t>17020749</t>
  </si>
  <si>
    <t>#九寨沟7.0级地震#【这个实习生带4个小孩冲出酒店】地震发生时，九寨天堂洲际大饭店的一个实习生救了四个男孩，他就是西藏民族大学大三学生王源。王源说，他先把两个小孩抱出来，后面还有两个小孩要救，由于抱不动，就分开来救。被救小孩母亲称，当时大厅、楼道全部毁掉了。L时间视频的秒拍视频 ??? ​​​​</t>
  </si>
  <si>
    <t>16913345</t>
  </si>
  <si>
    <t>#四川九寨沟7.0级地震#哪也不多7“纳米钻石”源于太空?---长期以来，科学家们在坠落地球上的陨石内部发现了DNA大小的微型钻石。一项最新研究显示这些陨石源自于剧烈的宇宙撞击事件，这些区域正是那些比我们太阳系年代更加古老的物质的诞生地。研究人员们正尝试破解这些神秘物质的身世之谜。 ​​​​</t>
  </si>
  <si>
    <t>16901571</t>
  </si>
  <si>
    <t>#四川九寨沟7.0级地震# 广元消防利用无人机侦查救援部队驻扎点周边山体稳定情况确保救援人员驻地安全 @四川消防 @平安广元 @最爱广元 @广元同城会 L广元119的秒拍视频 ​​​​</t>
  </si>
  <si>
    <t>17021078</t>
  </si>
  <si>
    <t>#公益救援在行动# 由@中国社会福利基金会 捐赠的第一批救灾物资2500床棉被、2000件棉大衣达到灾区蓝豹救援队搬运卸货后，顺利交接给当地接收。#九寨沟7.0级地震# ​​​​</t>
  </si>
  <si>
    <t>16901968</t>
  </si>
  <si>
    <t>16930524</t>
  </si>
  <si>
    <t>九寨沟地震目前都没死这么多人  对比啊 2安庆·晋熙镇 ​​​​</t>
  </si>
  <si>
    <t>16929961</t>
  </si>
  <si>
    <t>2012年8月底的五花海，2012年11月初的五花海，“九寨沟一绝”最美的海子现在成这样了还能恢复吗？#九寨沟地震# 2阿坝藏族羌族自治州·五花海 ​​​​</t>
  </si>
  <si>
    <t>17016997</t>
  </si>
  <si>
    <t>孩子别怕，蜀黍在你身边#四川九寨沟7.0级地震##我们和你在一起# ​​​​</t>
  </si>
  <si>
    <t>16931539</t>
  </si>
  <si>
    <t>这两天新闻一直在报道九寨沟地震发生后有几个海子被毁，这么美的自然遗产就没有了，真的感觉很可惜，然而更令人痛心的是网上那些键盘党还落井下石的在那说风凉话，说门票贵了，说各种消费贵了，说九寨沟没有了就不会圈钱了，说被迫捐款了什么的……每个人都有自己的主观立场和态度无可厚非，但有些偏激的评论让我真的无法苟同。对于我来说我的九寨沟之行是愉快的，我也去过杭州西湖，苏州园林，上海乌镇，泸沽湖，大理，丽江，香港，澳门，清迈，甲米皮皮岛等等……但九寨沟真的算是全国少有的美丽地方，作为世界自然遗产不是没有道理的，我去的时候是2013年的冬天，那还不是最美的季节，花了不到400的团费（包含成都到九寨沟来回的车费，景区门票费和景区的车费，住宿费，每日三餐费），不知道是不是淡季的原因或者是团队游的原因，这个价格真的不贵，虽然是团队行但也没被强制消费，唯一不好的是酒店的饭菜不怎么好吃，景区一盒方便面10元钱（景区里算价钱适中），很多人会认为那是几年前的旅游价格了，现在涨价了，但作为当时的物价那也是不贵的！反而是很多人非要在旺季的时候挤的头破血流，在那个供不应求的时候去享受高消费低服务导致感受不好就偏激的认为九寨沟不是个好地方。我很庆幸我之前去过了，留下了珍贵的影像，保留了一些九寨沟以前的美丽风景，希望美丽的九寨沟早日恢复平静，重回往日光彩！</t>
  </si>
  <si>
    <t>17019606</t>
  </si>
  <si>
    <t>【早新闻】九寨沟地震已致24人死亡，493人受伤，震区累计转移6万多人，仍有5人失联|截至目前，埃及亚历山大火车相撞事故已致49人遇难|特朗普11日两次强硬表态，美军已对朝鲜“准备开火”。 O央视新闻 ​​​​</t>
  </si>
  <si>
    <t>16927816</t>
  </si>
  <si>
    <t>对照一下昨天我的帖子和今天焦点访谈的报道。这一次的九寨沟地震和过去的几场地震的最大的不同就是本地居民偏少，而游客是主要要疏导的对象。中央和地方两级媒体在报道当中所用的力度和角度，都是非常的及时正确的。从应急救援七天为一个单位来看，这一次的应急的话可以定义3到4天，昨天我建议给灾区的救援力量打气助威，就是为了尽快缩短这个过程。 2广州·瑞宝</t>
  </si>
  <si>
    <t>16931052</t>
  </si>
  <si>
    <t>中华儿慈会邀您一起关注九寨沟地震灾区O我支持【童心为爱 益起救灾】爱心捐赠，一起... ​​​​</t>
  </si>
  <si>
    <t>17014286</t>
  </si>
  <si>
    <t>17018008</t>
  </si>
  <si>
    <t>我在看【荐读】九寨沟地震后，这些瞬间震撼人心~，分享给你，快来看！ O网页链接 ​​​​</t>
  </si>
  <si>
    <t>16901074</t>
  </si>
  <si>
    <t>16929768</t>
  </si>
  <si>
    <t>『洛阳女孩九寨沟地震后失联 母亲在央视新闻里发现她身影_手机洛阳网』O洛阳女孩九寨沟地震后失联 母亲在央视新闻里... ​​​​</t>
  </si>
  <si>
    <t>16913670</t>
  </si>
  <si>
    <t>#四川九寨沟地震#普惠经济O自组织普惠经济模式实践案例 ​​​​</t>
  </si>
  <si>
    <t>17016832</t>
  </si>
  <si>
    <t>//分享东方头条新闻:【九寨沟地震 遇难者增至24人】O九寨沟地震 遇难者增至24人 ​​​​</t>
  </si>
  <si>
    <t>16932279</t>
  </si>
  <si>
    <t>8月8日夜和8月9日晨，四川九寨沟和新疆精河接连发生7.0级和6.6级地震。地震发生后，农业部部长韩长赋第一时间对抗震救灾工作作出部署，要求相关司局及时联系四川、新疆、新疆生产建设兵团和陕西、甘肃等相邻省份农业部门，尽快调度当地受灾情况，安排灾后动物防疫等兽医卫生工作。O网页链接 ​​​​</t>
  </si>
  <si>
    <t>16932035</t>
  </si>
  <si>
    <t>【14名遇难者已确认身份 年纪最小者仅11个月大】#四川九寨沟7.0级地震# 8月10日，@四川发布 从九寨沟政府网站获悉，截至8月10日18时，“8.8”九寨沟地震遇难20人，其中14名遇难者已确认身份，6名正在核实身份。 ​ ​​​​</t>
  </si>
  <si>
    <t>16932355</t>
  </si>
  <si>
    <t>17016318</t>
  </si>
  <si>
    <t>九寨沟地震已致24人死493人伤_手机新浪网 O九寨沟地震已致24人死493人伤 ​​​​</t>
  </si>
  <si>
    <t>16931197</t>
  </si>
  <si>
    <t>#点赞江西好青年#11日上午，乐平市中医院“德亮”中医志愿服务队为九寨沟地震组织捐款，参与捐款医护志愿者120人，共募捐6820元人民币，医院党政领导班子，团市委书记等领导，均到现场参与募捐，“德亮”中医志愿服务队长徐德亮将募捐款交到团市委书记手中，通过团市委捐给灾区。 ​​​​</t>
  </si>
  <si>
    <t>16901424</t>
  </si>
  <si>
    <t>#四川九寨沟7.0级地震#祈福四川愿灾民们健康平安愿救援人员平安归来 ​​​​</t>
  </si>
  <si>
    <t>17017774</t>
  </si>
  <si>
    <t>16929864</t>
  </si>
  <si>
    <t>16930357</t>
  </si>
  <si>
    <t>16928265</t>
  </si>
  <si>
    <t>#四川九寨沟7.0级地震#男人骚起来鬼都会怕。。。。骚气都溢出屏幕了！O网页链接 ​​​​</t>
  </si>
  <si>
    <t>16925379</t>
  </si>
  <si>
    <t>为四川更多的人祈福//@央视网:#四川九寨沟7.0级地震#【好消息！发现10名幸存者！】据新华社，10日13时许九寨沟箭竹海保护站搜救到10名深度受困人员，其中2人为保护站人员，8人为受困群众。目前10名幸存者身体状况良好。为救援祈福！</t>
  </si>
  <si>
    <t>17016072</t>
  </si>
  <si>
    <t>16930058</t>
  </si>
  <si>
    <t>#九寨沟地震##九寨导游被打##河南游客打导游#这都不算是人了。。 ​​​​</t>
  </si>
  <si>
    <t>16901578</t>
  </si>
  <si>
    <t>#四川九寨沟7.0级地震#【九寨沟诺日朗瀑布发生垮塌 涓涓细流变成一股急流】从九寨沟发回的报道：诺日朗瀑布泥土垮塌！#西游记#取景地的诺日朗瀑布，是中国最宽的瀑布，中国国家地理杂志曾将其评为中国最美的六大瀑布之一。现在诺日朗瀑布完全变了一副景象，涓涓细流成了一股急流。L成都商报的秒拍视频</t>
  </si>
  <si>
    <t>16927982</t>
  </si>
  <si>
    <t>16901703</t>
  </si>
  <si>
    <t>#资阳青年之声# 【九寨沟发生1690次余震 关于地震，你一定想了解这些~】@共青团中央 @四川共青团</t>
  </si>
  <si>
    <t>17020882</t>
  </si>
  <si>
    <t>17017484</t>
  </si>
  <si>
    <t>#四川九寨沟7.0级地震#和男朋友吵架报复男友汽车，按照剧情发展应该要开撕啊，结果...........L秒拍视频 ​​​​</t>
  </si>
  <si>
    <t>16901535</t>
  </si>
  <si>
    <t>#合肥身边事# 【269名在九寨沟合肥游客均报平安 亲历者讲述地震瞬间】8月9日，记者从合肥市旅游局了解到，四川阿坝州九寨沟县发生7.0级地震后，即在全市旅行社管理群内开展统计调查和安全提示，相关旅行社开展自查是否有团在九寨沟。有游客在灾区的，及时启动旅行社应急预案。截至当天下午16：00消息，根据旅行社报告信息统计，合肥有16家旅行社269人在九寨沟，均已联系上并确认安全。</t>
  </si>
  <si>
    <t>16926201</t>
  </si>
  <si>
    <t>16913440</t>
  </si>
  <si>
    <t>17014928</t>
  </si>
  <si>
    <t>17020168</t>
  </si>
  <si>
    <t>#四川九寨沟7.0级地震#据说开车的人都有个共性：就是认为马路上除自己以外其他车司机都是傻B。。 ​​​​</t>
  </si>
  <si>
    <t>17018490</t>
  </si>
  <si>
    <t>#四川九寨沟7.0级地震#由Avichai Tadmor设计的厨房小工具：胡萝卜卷笔刀Karoto。它的外形就像是一个放大很多倍的卷笔刀，使用也如同卷笔刀一样，将胡萝卜放入里面转动，就能削出扇形胡萝卜屑了，用来做沙拉将是个不错的点缀。 ​​​​</t>
  </si>
  <si>
    <t>16902157</t>
  </si>
  <si>
    <t>17016102</t>
  </si>
  <si>
    <t>16928614</t>
  </si>
  <si>
    <t>#四川九寨沟7.0级地震#为什么一定要加入救援队，为什么受了委屈也默默忍受！根本不是我的性格。。。因为08年的事情给予太多的震撼！当有一天，某地方需要，我也能帮助别人！或者，至少能自救。。。 ​​​​</t>
  </si>
  <si>
    <t>17017172</t>
  </si>
  <si>
    <t>————————四川地震了，新疆又地震了，陕西西汉高速今天又死36人，地球的这一哆嗦，就是让你明白，生活就要简单，想谁～～打电话，想见谁～～约，喜欢什么～～买，困了～～～睡！不用活在别人嘴里~~累！谁喜欢我  赶紧表白[奸笑][奸笑]#新疆地震##四川九寨沟地震##陕西高速连环追尾##晚安，各位#</t>
  </si>
  <si>
    <t>16931257</t>
  </si>
  <si>
    <t>联通V5那些键盘侠真是煞风景//@北京联通://@中国联通: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</si>
  <si>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17019478</t>
  </si>
  <si>
    <t>九寨沟地震现场，一个拼命逃生，一个逆行奔向抗震前线。都是20多岁，都是爹娘生。为什么？军人的使命，军人的责任。他们在关键的时候，他们在灾难面前，是英雄的群体，是祖国的脊梁。请为我们英雄人民军队点赞！为我们英雄的军队自豪！请尊重军人！子弟兵万岁！敬礼！ ​​​ 2灯塔·万宝桥街区 ​​​​</t>
  </si>
  <si>
    <t>17017943</t>
  </si>
  <si>
    <t>【#四川九寨沟地震#震后72小时全记录】义无反顾的逆行背影，绝不放弃的信念，众志成城的坚守…此刻，传递这条微博，为每个逝去的生命默哀，向所有拯救生命的努力致敬！九寨沟，愿风采依旧！ L人民日报的秒拍视频 ​​​​</t>
  </si>
  <si>
    <t>17016701</t>
  </si>
  <si>
    <t>虽然地震了，可是还是想去九寨沟 ​​​​</t>
  </si>
  <si>
    <t>16930961</t>
  </si>
  <si>
    <t>#四川九寨沟7.0级地震#大清早的晕了。永远不要评价别人的生活方式和观念。每个人有自己的想法。 ​​​​</t>
  </si>
  <si>
    <t>16930952</t>
  </si>
  <si>
    <t>16932267</t>
  </si>
  <si>
    <t>17017388</t>
  </si>
  <si>
    <t>安安早//@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</si>
  <si>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17014815</t>
  </si>
  <si>
    <t>2北流市，九寨沟地震事件告诉我们：为了你爱的人和爱你的人 ，一定请保留一个电信的手机号码，它很可能就是你的生命热线！（央视新闻报道）不做广告，只用事实说话[强][强][强]九寨沟地震事件告诉我们：为了你爱的人和爱你的人，请拥有一个电信手机号码关键时刻能救命！！办理热线：18269246202 2北流市</t>
  </si>
  <si>
    <t>16928272</t>
  </si>
  <si>
    <t>发布了头条文章：《优然美YULIMADE向四川九寨沟县地震灾区捐款》 °优然美YULIMADE向四川九寨沟县地震灾区捐款 ​​​​</t>
  </si>
  <si>
    <t>17019103</t>
  </si>
  <si>
    <t>#四川九寨沟7.0级地震#男版好想你好听到想飞起来！小伙伴们赶快参与吧 ​​​​</t>
  </si>
  <si>
    <t>17018950</t>
  </si>
  <si>
    <t>#爱旅行爱摄影##爱生活爱搞笑#qifei190自从昨晚四川九寨沟以及今晨新疆地震之后，灾情牵动着每一个人的心。一方有难，八方支援，愿震中区所有同胞都安好，也愿救援部队一切顺利，一首《祝你平安》愿所有人都平安！O网页链接 ​​​​</t>
  </si>
  <si>
    <t>17019508</t>
  </si>
  <si>
    <t>#四川九寨沟7.0级地震#你们天天吸猫，现在轮到我们喵星人吸人类了！LYouTube精彩视频的秒拍视频 ​​​​</t>
  </si>
  <si>
    <t>17019013</t>
  </si>
  <si>
    <t>#焦距:九寨沟7.0级地震#</t>
  </si>
  <si>
    <t>16912796</t>
  </si>
  <si>
    <t>//@太原铁路: //@西铁资讯: #四川九寨沟地震# #西铁出行早知道#目前宝成线K880次，K870次，K855次，K1057次，K452次，1486次，K246次，k451次，1485次，k1363次，k5次等旅客列车不同程度晚点到达略阳车站，请广大旅客不要远离车站，随时注意车站广播及公告，给您带来不便，敬请谅解！</t>
  </si>
  <si>
    <t>16930854</t>
  </si>
  <si>
    <t>九寨沟地震14名遇难者身份确认 最小者仅11个月大#UC头条# O网页链接 ​​​​</t>
  </si>
  <si>
    <t>16930146</t>
  </si>
  <si>
    <t>16930992</t>
  </si>
  <si>
    <t>【九寨沟景点诺日朗瀑布垮塌 系西游记经典取景地】#四川九寨沟7.0级地震#后，诺日朗瀑布10日发生垮塌。诺日朗瀑布曾是西游记经典取景地，片尾曲《敢问路在何方》中师徒四人从瀑布上走过的场景，就是在诺日朗瀑布拍摄的。但现在，诺日朗瀑布泥土垮塌，涓涓细流变成一股急流。（封面新闻）L封面新闻的秒拍视频</t>
  </si>
  <si>
    <t>16930979</t>
  </si>
  <si>
    <t>富力的雷拉尔迪尼奥、权健的帕托也做了这样的进球庆祝手势来祈祷、反观中国足协与球员就没有那么做、是信仰不同呢？还是显得足协无情呢？//@中国足球报道: #2017年中超# 帕托：我想把我的进球献给九寨沟灾区的人们！感谢你们，拥抱每一个人！ #四川九寨沟7.0级地震#</t>
  </si>
  <si>
    <t>17016923</t>
  </si>
  <si>
    <t>#四川九寨沟7.0级地震#祈福平平安安 ​​​​</t>
  </si>
  <si>
    <t>16925322</t>
  </si>
  <si>
    <t>#九寨沟地震##祈福平安# 2大同·文瀛湖生态公园 ​​​​</t>
  </si>
  <si>
    <t>16930363</t>
  </si>
  <si>
    <t>【九寨沟地震已致20人遇难，493人受伤】经初步核查，截至目前，九寨沟7.0级地震已致20人死亡（其中游客6人，本地群众2人，未查明身份12人），493人受伤，其中重伤18人，已转移至成都、绵阳等地救治。5万多名游客全部转移至安全区域妥善安置。在漳扎永乐等17个乡镇，设置安置点249处，临时安置群众2万3000多人。</t>
  </si>
  <si>
    <t>16931485</t>
  </si>
  <si>
    <t>#四川九寨沟7.0级地震# 四川人民加油 作为海外华侨 不知道能为你们做点什么 只能给你们捐款和祈福了 我们永远在一起保佑</t>
  </si>
  <si>
    <t>16929807</t>
  </si>
  <si>
    <t>//@石家庄网警巡查执法: 最新：#四川九寨沟7.0级地震#已致20人死亡 431人受伤</t>
  </si>
  <si>
    <t>16912578</t>
  </si>
  <si>
    <t>得知九寨沟7级地震，我想我除了祈福还可以做别的事情！ ​​​​</t>
  </si>
  <si>
    <t>16929218</t>
  </si>
  <si>
    <t>#四川九寨沟7.0级地震#等待和犹豫是这个世界上最无情的杀手。 ​​​​</t>
  </si>
  <si>
    <t>17021010</t>
  </si>
  <si>
    <t>为四川九寨沟祁福！         前几天四川九寨沟发生七级地震，消息传来，为九寨沟扰心。                  据悉仍有部分游客没有安全撤出来！祁福九寨沟，望军民合力抗震救灾！家园得以重建！人民生活得以幸福安康！望不久的将来，我们仍能再次领略九寨沟的美丽风光！</t>
  </si>
  <si>
    <t>16928241</t>
  </si>
  <si>
    <t>#发生地震时顾客“逃单”6万   事后有人返回付款#2017年8月11日报道。8月8日晚九寨沟地震，西安震感强烈。西安一购物中心餐饮区许多人赶紧逃离，未顾上付就餐费，高达6万余元。当晚地震发生时，没有出现强迫顾客买单的情况，也从未怪罪过因地震而未结账就离开的顾客。当然，我们还是希望在危险过后，他们能在方便的时候回来结账。据了解，商场餐饮区约80家餐馆，其中40家出现顾客因地震没结清餐费的行为。如果换成你，你会返回结账吗。因地震没来得及付款而损失6000余元的某餐厅收银员田女士说:“9日上午11时许，一身着蓝色短袖，约30来岁、长相帅气的平头男子走到收银台前说，‘抱歉，我来结地震那晚用餐的帐。我因地震没来得及结账就离开，实在抱歉’。他用手指了指他用餐的餐桌，核对菜单后，付清了190元的餐费。我按经理的吩咐不断地说着谢谢。”做人诚实守信，值得称赞！</t>
  </si>
  <si>
    <t>16930919</t>
  </si>
  <si>
    <t>【泪目祈祷小孩母亲平安无事三个孩子和一个爸爸:“我留半个面包等妈妈”】7岁的儿子总问周建荣,“妈妈什么时候回来？”8月初，四个家庭的父母包了辆中巴车，带着孩子暑期亲子游，九寨沟是第三站。8日九寨沟发生地震，翻车。地震后的后第三天，车上仍有5名成人失联，周建荣的妻子就在四中。“我必须找到他们，哪怕是认尸。” 祈祷小孩的妈妈平安无事。 ​#九寨沟地震#</t>
  </si>
  <si>
    <t>17018992</t>
  </si>
  <si>
    <t>#九寨沟地震# 九寨沟，我们在一起！ ​​​​</t>
  </si>
  <si>
    <t>16912581</t>
  </si>
  <si>
    <t>17016893</t>
  </si>
  <si>
    <t>17020602</t>
  </si>
  <si>
    <t>九寨沟~一场大地震所有的美景毁于一旦或许九寨沟，一场大地震所有的美景毁于一旦，或会好难修复，我们曾经踏足的五花海、诺日朗瀑布、珍珠滩瀑布……这些都只能翻出照片从记忆里找寻。世事无常，人生易变，唯一能把握的就是现在，没有人能够预测自己的未来，所以要珍惜眼前的一切，去爱该爱的人，去看想看的风景~～ 2佛山·容桂街区</t>
  </si>
  <si>
    <t>16928270</t>
  </si>
  <si>
    <t>#四川九寨沟7.0级地震#qifei191[悲催] 易烊千玺最新《快乐大本营》集锦，好可爱哦！L秒拍视频 ​​​​</t>
  </si>
  <si>
    <t>16913063</t>
  </si>
  <si>
    <t>//@曹格: 祈求一切平安 #四川九寨沟7.0级地震#</t>
  </si>
  <si>
    <t>16929173</t>
  </si>
  <si>
    <t>#九寨沟地震# #九寨沟导游被打# 你们的良心被狗吃了吗！！社会败类！老天怎会给你们机会逃回来！</t>
  </si>
  <si>
    <t>17015699</t>
  </si>
  <si>
    <t>前方有光，照亮你前方的路。九寨沟加油，你们的身后，是祖国。平安#九寨沟地震##九寨沟县7.0级地震# ​​​​</t>
  </si>
  <si>
    <t>16928130</t>
  </si>
  <si>
    <t>#四川九寨沟7.0级地震##OhmToey#@ttoeysittiwat170809同学快拍居然用他哥的表情包当桌面#冰柜夫夫#LOhmToey_OverTemp热站的秒拍视频[花心] ​​​​</t>
  </si>
  <si>
    <t>17019828</t>
  </si>
  <si>
    <t>我在看：【九寨沟地震7名特警逆行入沟:进去就没想退路】  O九寨沟地震7名特警逆行入沟 ​​​​</t>
  </si>
  <si>
    <t>17017882</t>
  </si>
  <si>
    <t>【九寨沟地震救援 这张逆行照片刷爆朋友圈】 比起那些所谓的小鲜肉，这才是大家应该崇拜的人！ O这张逆行照片刷爆朋友圈 ​​​​</t>
  </si>
  <si>
    <t>2017-08-12 05:44</t>
  </si>
  <si>
    <t>16930858</t>
  </si>
  <si>
    <t>17019485</t>
  </si>
  <si>
    <t>四川省阿坝州九寨沟县7.0级地震发生后，不少市民也想了解洛阳的地震史。我 O网页链接 ​​​​</t>
  </si>
  <si>
    <t>16912950</t>
  </si>
  <si>
    <t>#四川省九寨沟县地震#【九寨沟首个"地震宝宝"出生，她的名字叫"平安"！】9日上午10点02分，九寨沟震后首个宝宝诞生，此时孩子爸爸左国平正在九寨沟县另一家医院内为伤员做手术，而且是连着的三台。左国平为孩子取名平安，"孩子在这样的时刻出生，我觉得有特别的意义。"(王鹏)</t>
  </si>
  <si>
    <t>17019668</t>
  </si>
  <si>
    <t>震后九寨出现双彩虹#九寨沟地震# L阿凯teacher的秒拍视频 ​​​​</t>
  </si>
  <si>
    <t>16912280</t>
  </si>
  <si>
    <t>#四川资讯##四川地震##心系九寨# 【省安监局持续开展地震灾区及周边地区安全检查】8月10日，记者从四川省安监局获悉，四川省阿坝州“8.8”九寨沟县地震发生后，四川省安全监管局紧急部署对震中九寨沟县和周边受影响的阿坝州汶川县、茂县、理县，以及距震中较近的绵阳、广元、德阳等地开展震后安全隐患大排查，目前均未发现因地震形成新的安全隐患。        据了解，9日至10日，四川省安全监管局派出的2个检查组，对距震中较近的茂县、汶川县和理县境内全部14家危化品生产企业，以及附近加油站进行了现场安全检查，尚未发现地震对企业设备设施造成破坏，目前企业生产正常。        此外，按照省安全监管局的统一部署，绵阳、广元、德阳等地的市、县安监部门紧急行动，立即组织开展震后隐患排查。截至目前，三市共检查企业339家。其中，绵阳重点检查了沿江沿河化工企业29家，非煤矿山企业23家；广元检查了煤矿、非煤矿山、危险化学品及烟花爆竹等重点行业（领域）企业238家；德阳组织13个检查组，重点检查矿山、危险化学品企业49家。（四川经济日报记者  廖振杰）@四川发布  @四川安监煤监  @阿坝微博  @微九寨 2阿坝藏族羌族自治州·九寨沟</t>
  </si>
  <si>
    <t>16930118</t>
  </si>
  <si>
    <t>【#四川九寨沟7.0级地震#14名遇难者身份确定 6人正在核实】来自九寨沟县委宣传部消息，截至8月10日18时，“8.8”九寨沟地震遇难20人，其中14名遇难者已确认身份，6名正在核实身份。“8.8”九寨沟地震遇难人员名单：O网页链接 by成都商报 ​​​​</t>
  </si>
  <si>
    <t>17019481</t>
  </si>
  <si>
    <t>#四川九寨沟7.0级地震#ppp999　　来到一个新的地方，交了一些非常要好的朋友，每天开心快乐的度过，慢慢的，有人要离开了，要离开这个地方去其他地方生活，我沉默了，我真的不知道还可以说什么，我现在心情非常复杂，我祝福你到另一个地方开心快乐[悲催]，我想说我真的爱过你，直到永久！ ​​​​</t>
  </si>
  <si>
    <t>16931148</t>
  </si>
  <si>
    <t>话说九寨沟地震是在晚上九点，为什么景点里还会有人？不是下午五六点就只出不进而且晚上不能呆在里面吗？ ​​​​</t>
  </si>
  <si>
    <t>17019335</t>
  </si>
  <si>
    <t>16913133</t>
  </si>
  <si>
    <t>昨晚一夜基本没睡，心跳正常，就是不困，就是不困，就是不困，莫乱的我哟……昨天sp又跟我联系了，他的一个好哥们突然去世了……像他这么善变地人，应该很快就又变了。早晨起来后有点出虚汗，没有办法，硬撑吧。本来第一站是塔尔寺的，班禅去世了，（吐槽下我们的运气，先是九寨沟地震，又是班禅去世），闭寺，没去，今天上午去了日月山，山挺高，走两步就喘，拍了些照片，然后经过倒淌河，从外面看跟乡下的集市一样，司机飞哥说没必要去，我们就没去，接着去吃饭，又是牛肉面，够够的，吃完饭去的青海湖，很漂亮，挺大，而且湖水在一天中的不一样的时刻颜色不一样，从天蓝变成了绿色，今天安排不多，半下午的时间都可以在湖边逛，然后开车去了黑河乡，在那里吃饭，住宿。今天大姨妈来了，运气真是好，一路上厕所也不多，不过幸运的是到现在没出现明显的高反，不知道晚上是什么情况。</t>
  </si>
  <si>
    <t>16932289</t>
  </si>
  <si>
    <t>前几天有人问我，为什么我只关心四川地震，可我记得好像九寨沟在四川里吧？了解的告诉我，谢谢 ​​​​</t>
  </si>
  <si>
    <t>17017418</t>
  </si>
  <si>
    <t>#都市言情#有时候，原谅別人就是減少自己的痛苦。《爵少蜜宠重生妻》#四川九寨沟7.0级地震##李易峰心理罪方木# ​​​​</t>
  </si>
  <si>
    <t>17017041</t>
  </si>
  <si>
    <t>16929392</t>
  </si>
  <si>
    <t>【辟谣！九寨沟县城未出现任何洪水情况！】阿坝州九寨沟县7.0级地震过去48小时，目前救援工作正在有序推进。今天晚上，有谣言说九寨沟的水要冲到县城了，引起当地民众的恐慌。事实是不少当地居民电话联系求证景区附近的朋友，并没有任何洪水情况！请大家不要信谣传谣。据@四川发布 ​​​​</t>
  </si>
  <si>
    <t>16913182</t>
  </si>
  <si>
    <t>16913725</t>
  </si>
  <si>
    <t>【壹基金，麻烦不要再来发地震财了】现在的九寨沟，每个人都在贡献着自己的力量。救灾期间，效率就是生命；重建期间，效率关系到受灾同胞的生活是否能迅速恢复正常。壹基金愿意慢工出细活，愿意把人民的爱心捐款花躺在账面上不动，现在还能第一时间很有“效率”的去发起捐款行动。壹基金要明白，支撑起灾区百姓的不是这种打着公益的幌子吃相难看，不肯吐出来的公益组织，群众眼不瞎，你也别想来发地震财！中华民族的败类绝症也没唤醒他那颗中国人的良心。天良丧尽的人渣。汶川大地震，资本和媒体联手成功搞垮红十字会，壹基金横空出世打着慈善和明星头衔骗取中国人的信任，空手套白狼。套走几亿人民币，这是骗上瘾了国难时发国难横财，无耻之尤的东西『壹基金，麻烦不要再来发地震财了_手机海疆在线』O网页链接</t>
  </si>
  <si>
    <t>17019446</t>
  </si>
  <si>
    <t>#蒋依依# #四川九寨沟7级地震# //@蒋依依:愿一切平安...? ? ?</t>
  </si>
  <si>
    <t>16932043</t>
  </si>
  <si>
    <t>如果最近游戏遇到挂机的 别急着举报 可能他在四川...不过还是生命要紧啊 望一起安好#套路满满##四川九寨沟地震# ​​​​</t>
  </si>
  <si>
    <t>17019546</t>
  </si>
  <si>
    <t>#四川九寨沟7.0级地震# #贝德玛卸妆水#?今日洋葱特惠￥129500ml超大瓶巨划算，不管多厚重的妆，几分钟轻松搞定。姑娘们，护肤品再好，卸妆不干净也白搭！这款贝德玛蓝水专门针对混合性及油性皮肤，卸妆同时改善肤质，让皮肤水润清爽不油腻！粉色针对敏感性肌肤，安全干净！必备哟～#中国有嘻哈# ​​​​</t>
  </si>
  <si>
    <t>16925690</t>
  </si>
  <si>
    <t>#四川阿坝地震#【“驮来”35千伏变压器 九寨沟甘海子片区恢复供电】九寨沟甘海子风景区在地震中变压器受损断电。国家电网救援队员们，将一台35千伏变压器通过吊车“驮来”，调试起临时变压器；而在为电线清障过程中，他们发现山上落叶松砸断电线，又上山清理了一个半小时。10日晚10点半，变电站及相应线路完成抢险，甘海子片区全面恢复供电。 °“驮来”35千伏变压器  清掉山上落叶松 甘海子...</t>
  </si>
  <si>
    <t>16928699</t>
  </si>
  <si>
    <t>17018986</t>
  </si>
  <si>
    <t>#四川九寨沟7.0级地震#91233红唇美女模特！ ​​​​</t>
  </si>
  <si>
    <t>17014691</t>
  </si>
  <si>
    <t>「帮女郎在现场」#四川九寨沟7.0级地震##四川九寨沟地震##帮女郎在行动# 【记者直击九寨沟震中志愿者救援行动】今天下午六点，记者在九寨沟县城遇到了35岁山东济宁的志愿者尹亮，除了参与此次地震救灾，尹亮还和他当年所在的志愿救援队参加了2008年汶川地震的救援工作，曾救出60多人。此后，他们还参与了东方之星沉船事故救援。这次九寨沟地震，他们又在第一时间赶到震中救援。队员们说，哪里有灾难，哪里就会有他们。
（湖北广电融媒体记者：帮女郎李巧、孙正好、郭杨）@湖北电视台官方微博 @长江云官方微博 @楚天金报 @楚天都市报 @新浪湖北 @头条新闻 L帮女郎的秒拍视频</t>
  </si>
  <si>
    <t>16912330</t>
  </si>
  <si>
    <t>//@陕西政法:【震后九寨沟，这九个瞬间震撼人心！】#四川省九寨沟县地震#灾难无情，人有情，愿伤亡不再增加！转发，一起为灾区祈祷！ ​​​</t>
  </si>
  <si>
    <t>16929773</t>
  </si>
  <si>
    <t>发布了头条文章：《九寨沟地震已造成20人死亡493人受伤》 °九寨沟地震已造成20人死亡493人受伤 ​​​​</t>
  </si>
  <si>
    <t>17020224</t>
  </si>
  <si>
    <t>17020222</t>
  </si>
  <si>
    <t>#九寨沟县7.0级地震# 我们在行动钰琳堂的所有代理承诺：每卖出一盒钰琳堂旗下产品，为九寨沟地震捐款5元，愿我们的产品给大家带去健康，愿我们的微薄之力能帮助灾区人民 ​​​​</t>
  </si>
  <si>
    <t>17018996</t>
  </si>
  <si>
    <t>发表了博文《毕倍倍生前资料照片曝光生日当天遇地震身亡》毕倍倍生前资料照片曝光生日当天遇地震身亡四川九寨沟地震截至目前已造成20余人，遇难，在官方的公布的遇难者名单中，我们发现有地震当天也就是8月8号正°毕倍倍生前资料照片曝光生日当天遇地震身亡 ​​​​</t>
  </si>
  <si>
    <t>16928016</t>
  </si>
  <si>
    <t>#四川九寨沟7.0级地震#qifei190 遇到队友突然挂机，请别责怪她，或许她正在和别人结婚#搞笑逗比集中营#L搞笑逗比集中营的秒拍视频 ​​​​</t>
  </si>
  <si>
    <t>16929996</t>
  </si>
  <si>
    <t>16929138</t>
  </si>
  <si>
    <t>#四川九寨沟7级地震# 四川九寨沟地震，相信中国人的力量。祈福平安 #九寨身边事# 2西安·长安路 LMOKA美光工作室的秒拍视频 ​​​​</t>
  </si>
  <si>
    <t>17014274</t>
  </si>
  <si>
    <t>#四川九寨沟7.0级地震#还要去杭州吗？这个禽流感是怎么回事啊 ​​​​</t>
  </si>
  <si>
    <t>17014529</t>
  </si>
  <si>
    <t>#四川九寨沟7.0级地震#失去某人，最糟糕的莫过于，他近在身旁，却犹如远在天边。 ​​​​</t>
  </si>
  <si>
    <t>16925397</t>
  </si>
  <si>
    <t>#四川九寨沟7.0级地震#有时候，我说“我很好”，其实只是希[最右]望有人能看穿我的眼睛，紧紧地拥抱着我说，“我知道你并不好”，然后拿出一叠大钞塞我怀里。 ​​​​</t>
  </si>
  <si>
    <t>17018323</t>
  </si>
  <si>
    <t>17014217</t>
  </si>
  <si>
    <t>为震区人民祈福！为四川加油！为救援加油！(附最美逆行照)#四川九寨沟7.0级地震# ​​​​</t>
  </si>
  <si>
    <t>17015709</t>
  </si>
  <si>
    <t>致敬最可爱的人//@治安君:#四川九寨沟7.0级地震# 满身泥泞，你却是最帅的#中国特警#</t>
  </si>
  <si>
    <t>17019098</t>
  </si>
  <si>
    <t>#四川九寨沟7.0级地震# 【目前还有3人失联2人失踪】据四川省政府新闻办消息，九寨沟地震目前还有3人失联，接群众反映，新增2人失踪，现已基本锁定区域，正继续全力搜救，不放弃任何一丝希望，不抛弃任何一个生命。记者刚刚还从四川大学华西医院了解到，截至今天上午8时，该院急诊共收治地震伤员42人，已有一名下肢烫伤伤员办理了出院手续。（国家应急广播记者刘涛 左艾甫）</t>
  </si>
  <si>
    <t>17014434</t>
  </si>
  <si>
    <t>#四川九寨沟7.0级地震#哪也不多7【千岛沙拉酱】1.水煮蛋剥去外壳，切碎末。2.青椒、洋葱洗净，与酸黄瓜分别切成碎末，攥干水分待用。3.取一大碗，将沙拉酱、酸黄瓜、洋葱、青椒、法香碎，番茄酱混合。4.充分搅拌均匀。5.调入少许胡椒粉、盐均匀。 ​​​​</t>
  </si>
  <si>
    <t>17014256</t>
  </si>
  <si>
    <t>发布了头条文章：《九寨沟地震专题天气预报第十二期》 °九寨沟地震专题天气预报第十二期 ​​​​</t>
  </si>
  <si>
    <t>17019051</t>
  </si>
  <si>
    <t>//@向班长: 地震受损的是极少部分，等恢复接待，大家还得去，九寨沟是中国最美的地方之一。</t>
  </si>
  <si>
    <t>17015767</t>
  </si>
  <si>
    <t>2017年08月08日21时19分46秒在四川阿坝藏族羌族自治州九寨沟县发生7.0级地震。面对灾情，辽后的粉丝们便纷纷献出了自己的一份力量，共计500.97元！虽然微小，但是来自四面八方的付出汇聚在一起，就是一份新的希望。在此，我们为九寨沟祈福，我们一直在一起！同时也感谢奉献力量的四叶草们，就像我们的名字一样，正因为有你们，才会有希望。愿九寨沟不再受灾难摧残，永远宁静，美如当初！</t>
  </si>
  <si>
    <t>17019610</t>
  </si>
  <si>
    <t>发表了博文《春秋堂文摘:在九寨沟被埋了76个小时的李西闽如是说.》地震时，李西闽在四川海螺沟闭关写作，被深埋三天三夜，经历了恐怖的三天三夜，作为海螺沟唯一一位幸存者，活了下来。当有一天，他将自己写作的°春秋堂文摘:在九寨沟被埋了76个小时的李西闽... ​​​​</t>
  </si>
  <si>
    <t>16926015</t>
  </si>
  <si>
    <t>16913347</t>
  </si>
  <si>
    <t>46//@姚望水清:九寨沟每个本地人工作人员都很善良很实在  希望不要再有什么伤害//@姚望Lucas:四川雄起！今早新疆也发生了地震，希望你们永远都用不到，但能知道如何应对。</t>
  </si>
  <si>
    <t>16912567</t>
  </si>
  <si>
    <t>九寨沟地震吴京捐一百万被嫌少，可你可知道2008年汶川地震他还是小演员时亲自赴前线帮助灾民 ​​​​</t>
  </si>
  <si>
    <t>16931768</t>
  </si>
  <si>
    <t>//@119-合肥消防在线: #四川九寨沟7.0级地震# 【公布：“8.8”九寨沟地震遇难人员名单】</t>
  </si>
  <si>
    <t>16926158</t>
  </si>
  <si>
    <t>#四川九寨沟7.0级地震#8月7日的九寨沟，阴，小雨 ​​​​</t>
  </si>
  <si>
    <t>16913578</t>
  </si>
  <si>
    <t>16912255</t>
  </si>
  <si>
    <t>去年才看的……一场地震就没了//@梅八叉:啊，一直想去九寨沟的 //@写文的闪灵:啊啊啊泪奔，原来是西游记那个著名的景！//@欧美二线品牌: 真的还没有去过啊。。。</t>
  </si>
  <si>
    <t>16901549</t>
  </si>
  <si>
    <t>四川九寨沟7.0级地震前后对比：昔日美景变伤痕累累L央视新闻的秒拍视频（使用#秒拍#录制，免流量看热门短视频！） ​​​​</t>
  </si>
  <si>
    <t>17020377</t>
  </si>
  <si>
    <t>//@王小1山:这设计师在韩国要坐牢，在美国要上吊，在日本……考不下证来。//@演员蔡明宇:谁设计的？//@周铁东本人: 不但是谋杀，而且还是集体屠杀。相比九寨沟地震，充分证明人祸猛于天灾。//@最美北京人: 发生如此恶性的特大事故，曝出令人惊讶的低级标线错误，已经不仅仅是道路管理方的问题，当地交</t>
  </si>
  <si>
    <t>17018916</t>
  </si>
  <si>
    <t>16913665</t>
  </si>
  <si>
    <t>17015641</t>
  </si>
  <si>
    <t>#九寨沟7级地震#凤凰浴火重生才变得更好，九寨沟也一样的。</t>
  </si>
  <si>
    <t>17014174</t>
  </si>
  <si>
    <t>前段时间十几号回来还说愿美景常在，没想到这才过多久，九寨沟就被伤的这么狠，像是立了一个flag，可惜了，幸好我已经去过了看过了#四川九寨沟地震# ​​​​</t>
  </si>
  <si>
    <t>16930704</t>
  </si>
  <si>
    <t>刚从九寨沟，东藏回来，还记得我们那个虽然说话冲但人很好的导游，她的老公就是死在汶川地震，希望她现在没事吧//@Mr_凡先生:愿平安</t>
  </si>
  <si>
    <t>17016390</t>
  </si>
  <si>
    <t>  “九寨沟火花海毁了…诺日朗瀑布发生垮塌…”回忆总是美好的、大自然的鬼斧神工创造了一个奇景、愿你能经过一定的岁月还一个更好的给我们～为灾区人民祈福、愿平安！#祈福九寨沟##九寨沟县7.0级地震##每日一画，见证变化##我们一起为九寨沟祈福平安# 2运城·沃尔玛（商圈） ​​​​</t>
  </si>
  <si>
    <t>16913704</t>
  </si>
  <si>
    <t>#四川九寨沟7.0地震#  ​​​​震后九寨沟，10个瞬间震撼人心！（半岛都市报） ​​​​</t>
  </si>
  <si>
    <t>16925350</t>
  </si>
  <si>
    <t>16901291</t>
  </si>
  <si>
    <t>祈福 //@央视新闻:#四川九寨沟7.0级地震#【好消息！发现10名幸存者！】据新华社，10日13时许九寨沟箭竹海保护站搜救到10名深度受困人员，其中2人为保护站人员，8人为受困群众。目前10名幸存者身体状况良好。为救援祈福！</t>
  </si>
  <si>
    <t>16931210</t>
  </si>
  <si>
    <t>发布了头条文章：《导游穿越九寨沟地震飞石区救出11个月大的婴儿：生死有命，怕锤子！》 °导游穿越九寨沟地震飞石区救出11个月大的婴儿... ​​​​</t>
  </si>
  <si>
    <t>16931242</t>
  </si>
  <si>
    <t>17017332</t>
  </si>
  <si>
    <t>我在看【九寨沟地震救援，一张最美逆行照片刷爆朋友圈_手机凤凰网】, 分享给你, 快来看看吧！ | O九寨沟地震救援，一张最美逆行照片刷爆朋友圈 ​​​​</t>
  </si>
  <si>
    <t>16912532</t>
  </si>
  <si>
    <t>口红色卡，这些颜色都可以做，不管什么口红颜色我都可以噢#四川九寨沟7.0级地震# 2苏州·吴江区 ​​​​</t>
  </si>
  <si>
    <t>16930618</t>
  </si>
  <si>
    <t>目前，涉及九寨沟地震的两起谣言造谣者已被警方查处。1造谣【四川地震局发布余震预警】被查处谣言事件：西安警方已将此条谣言始作蛹者抓获！2造谣【紧急通知！】被查处谣言事件：阿坝警方已将此条谣言始作蛹者抓获！网警提示：《刑法》第291条规定：编造虚假的险情、疫情、灾情、警情，在信息网络或者其他媒体上传播，或者明知是上述虚假信息，故意在信息网络或者其他媒体上传播，严重扰乱社会秩序的，处三年以下有期徒刑、拘役或者管制；造成严重后果的，处三年以上七年以下有期徒刑。</t>
  </si>
  <si>
    <t>17014273</t>
  </si>
  <si>
    <t>#四川九寨沟7.0级地震#你再善良也无法对所有的人好，把善良留给懂得感恩的人，而不是得寸进尺的人。 ​​​​</t>
  </si>
  <si>
    <t>16928703</t>
  </si>
  <si>
    <t>#四川九寨沟7.0级地震#qifei193【#韩星行程#】#灿白#你们！很过分了！哪有你们这么明目张胆的！（cr：chanbaek.thai）L秒拍视频 ​​​​</t>
  </si>
  <si>
    <t>17014135</t>
  </si>
  <si>
    <t>16913036</t>
  </si>
  <si>
    <t>16932257</t>
  </si>
  <si>
    <t>【震后九寨沟景区让人看哭】曾经五彩瑰丽的九寨沟景区，被这场灾难打翻了“颜料盒”，原本斑斓的色彩放佛混在一起，变得一片灰暗、浑浊和狼藉。曾经美如仙境，经历这场地震后，目所能及之处，皆是累累伤痕。“大自然造就了它，也毁灭了它。”， ​​​​</t>
  </si>
  <si>
    <t>16929813</t>
  </si>
  <si>
    <t>九寨沟火花海毁了，曾经的美景伤痕累累地震发生后，被誉为“童话世界”的它变得伤痕累累。据灾情通报，火花海出现长50米、深约12米、宽20米的决口，景点受损严重；景区内道路、房屋不同程度受损、山体有垮塌。愿美景早日回来！L一手video的秒拍视频 ​​​ ​​​​</t>
  </si>
  <si>
    <t>16913372</t>
  </si>
  <si>
    <t>17014984</t>
  </si>
  <si>
    <t>#四川九寨沟7.0级地震#加油，我们在一起！ ​​​​</t>
  </si>
  <si>
    <t>16932107</t>
  </si>
  <si>
    <t>看到美丽的九寨沟地震前后的对比图后，伤感痛惜的同时更多的是悔恨不已！这一直是我想要去的地方，到过三次成都，可每次都是因为，这样或那样的原因而没能成行，想着还会有下次，可是人生哪有那么多的下次。好多好多的事情不能等，正如诗里说的，去见你想见的人吧。趁阳光正好，趁微风不噪，趁繁花还未开至荼蘼，趁现在还年轻，还可以走很长很长的路，还能诉说很深很深的思念，趁世界还不那么拥挤，趁飞机还没有起飞，趁我们还有呼吸。 2金华·桐琴镇</t>
  </si>
  <si>
    <t>16929641</t>
  </si>
  <si>
    <t>中国人民解放军西部战区空军再次出动运9侦察机飞赴九寨沟地震灾区勘察情况</t>
  </si>
  <si>
    <t>16912269</t>
  </si>
  <si>
    <t>有句话叫做多难兴邦 还有个地理常识要说，四川是盆地地形，川西位于两级阶梯交汇处，也处于地震带上，也许历史上也有地震 只是不为所知。成都平原速来有天府之国之城，富庶美好，近来更是发展迅猛，位于盆地底部，大多数房屋都能扛八级地震。所谓的不安全是有的人心里的不安全，我们并不觉得。有的人就是唯恐天下不乱。天佑四川，天佑九寨沟</t>
  </si>
  <si>
    <t>17014760</t>
  </si>
  <si>
    <t>8月8日晚上21时19分，四川阿坝州九寨沟县(北纬33.20度，东经103.82度)发生7.0级地震，震源深度20千米。地震消息传开后，新佰伦股份有限公司紧急召开援助会议，经会议研究决定，公司总部将联同四川分公司为九寨沟地震灾区捐赠价值50万元的赈灾物资，由四川分公司在当地协助完成此次物资的捐赠。 ​​​​</t>
  </si>
  <si>
    <t>16930616</t>
  </si>
  <si>
    <t>16902155</t>
  </si>
  <si>
    <t>#四川九寨沟地震#    【实时最新消息】   『四川九寨沟地震 震中10个暖心小故事。』『特别篇 下集』   本微博同步更新中    ​​​  ​​​  ​​​  ​​​  ​​​  ​​​  ​​​  ​​​  ​​​  ​​​  ​​​ 2佛山·勒流 ​​​​</t>
  </si>
  <si>
    <t>17015887</t>
  </si>
  <si>
    <t>#四川九寨沟地震# 致敬，逆行者！ ​​​​</t>
  </si>
  <si>
    <t>17015642</t>
  </si>
  <si>
    <t>16929402</t>
  </si>
  <si>
    <t>【#86版西游记取景地垮塌 #】#四川九寨沟7.0级地震#发生后，诺日朗瀑布昨日下午发生垮塌，这里曾是86版《西游记》的经典取景地，片尾曲《敢问路在何方》中师徒四人从瀑布上走过的场景，就是在此处拍摄完成的。诺日朗瀑布是中国最宽的瀑布，曾被评为中国最美的六大瀑布之一，但如今盛景不再，让人惋惜（视频来源：封面新闻）。 L凤凰网娱乐的秒拍视频</t>
  </si>
  <si>
    <t>17016580</t>
  </si>
  <si>
    <t>#四川九寨沟7.0级地震#超赞的美味吃法[织]！也许是你不曾想过和涉及的方法哟，跟着小编一起来感受下美味的智慧吧！ ​​​​</t>
  </si>
  <si>
    <t>16926034</t>
  </si>
  <si>
    <t>【11岁女孩震后失联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O地震后与女儿失联 洛阳妈妈在新闻中看到女儿... 2大连</t>
  </si>
  <si>
    <t>16912879</t>
  </si>
  <si>
    <t>#四川九寨沟地震#还在担心产品卖不出去吗？加入琦色让你无担忧，60天卖不完钱退你货送你，琦色负风险模式等你来呦❣➕xgz2097 ​​​ ​​​​</t>
  </si>
  <si>
    <t>16912580</t>
  </si>
  <si>
    <t>看的好几次流泪。这个暑期在四川时，坐着车在山间高速公路驰骋，那些山川山沟让人敬畏，真的是敬畏，尊敬自然，又让人害怕。地震前被旅行团告知九寨沟塌方才改变了行程，正因为改变行程，缩短了在四川出行的时间，中午飞回家，当天晚上四川就地震了，这种擦肩而过的恐惧，真的让人后怕。</t>
  </si>
  <si>
    <t>17016864</t>
  </si>
  <si>
    <t>#四川九寨沟7.0级地震#哪也不多7【牡丹峰峰】牡丹峰峰顶为一漫圆形长方平台，四周为云杉、冷杉林所包围，地势向西北倾斜面呈放射状而下降，山岭为玄武岩所覆盖，成为少有的一熔岩中山。境内沟壑纵横，岩峦林列，生物繁多，因而有天泉、玄武河、龙头泉、杏花山、佛手山、鹰峰顶、磨盘山、白桦川、一线天、杜松岭、密营等众多风光名胜。</t>
  </si>
  <si>
    <t>16931205</t>
  </si>
  <si>
    <t>#关注九寨沟7.0级地震#  “我们不是英雄，‘逆行’是我们忠于职守。” ​​​ 2邯郸 ​​​​</t>
  </si>
  <si>
    <t>16901083</t>
  </si>
  <si>
    <t>16929826</t>
  </si>
  <si>
    <t>16930920</t>
  </si>
  <si>
    <t>#四川九寨沟7.0级地震# “我们不是英雄，‘逆行’是我们忠于职守。” ​​​​</t>
  </si>
  <si>
    <t>17018792</t>
  </si>
  <si>
    <t>【四川九寨沟地震前后遥感影像对比】°四川九寨沟地震前后遥感影像对比 ​​​​</t>
  </si>
  <si>
    <t>16931479</t>
  </si>
  <si>
    <t>17015810</t>
  </si>
  <si>
    <t>16901856</t>
  </si>
  <si>
    <t>你还会变好看的，对吧? #九寨沟地震# 2阿坝藏族羌族自治州·九寨沟风景名胜区 ​​​​</t>
  </si>
  <si>
    <t>17018010</t>
  </si>
  <si>
    <t>泪目！九寨沟地震前后对比：昔日美景变伤痕累累 L泪目！九寨沟地震前后对比：昔日美景变伤痕累累 ​​​​</t>
  </si>
  <si>
    <t>2017-08-12 05:05</t>
  </si>
  <si>
    <t>17017330</t>
  </si>
  <si>
    <t>#四川九寨沟7.0级地震#一切平安 ​​​​</t>
  </si>
  <si>
    <t>16931459</t>
  </si>
  <si>
    <t>八月八日，四川九寨沟地区发生7.1级地震。有人员伤亡，也给九寨沟景区造成很大损坏。三年多前，我曾去过九寨沟，对那里的美丽山水留下了深刻的印象。对在星月下坐着旅游巴士沿岷江赶路的经历也总不能忘怀。四川地区的崇山峻岭更是令人魂牵梦绕。我在那次旅行中曾途经2008年汶川地震的遗址，也曾去探访过当地羌族村落的文化习俗。还观赏了他们的歌舞节目和手工艺品。这两天来，听到那里地震后的一些消息和看到一些来自那里的照片，实在是惦记着那里的居民和游客。我为他们祈祷，愿他们平安，并很快能重建家园。</t>
  </si>
  <si>
    <t>17020876</t>
  </si>
  <si>
    <t>16901238</t>
  </si>
  <si>
    <t>16929046</t>
  </si>
  <si>
    <t>#四川九寨沟7.0级地震#我们的朋友比想象的少，却比我们认识的多。——霍夫曼斯塔尔 ​​​​</t>
  </si>
  <si>
    <t>16932266</t>
  </si>
  <si>
    <t>16930772</t>
  </si>
  <si>
    <t>16913729</t>
  </si>
  <si>
    <t>【给我们五分钟时间打个盹...让人泪目】#九寨沟7.0级地震# 震后奔赴九寨沟的救援队和搜救犬们已经连续奋战了20多个小时了！心疼在危难时冲在一线的救援战士们，也心疼不会说话的救援小英雄，一声令下，奋勇向前！就算已磨破了脚掌，依然和救援战士一起奋战到底！动物和人类同样可敬！?  ​​​​</t>
  </si>
  <si>
    <t>16930800</t>
  </si>
  <si>
    <t>老妈单位的旅行团从九寨沟安全抵达上海了。第一次地震这件事发生在比较近的人身上。切身体会过天灾人祸劫后余生的人应该都会更加珍惜生命吧。 ​​​​</t>
  </si>
  <si>
    <t>16930959</t>
  </si>
  <si>
    <t>#生存主义#九寨沟地震已有14名遇难者身份确认 多人为外地游客：消防官兵为遇难者默哀。图片来源：中国消防九寨沟政府网站发布九寨沟地震遇难者信息，截至8月10日18时，“8.8”九寨沟地震遇难20人，其中已有14名遇难者身份确认，6名遇难者正在核... 阅读全文:O网页链接 ​​​​</t>
  </si>
  <si>
    <t>16928004</t>
  </si>
  <si>
    <t>#四川九寨沟7.0级地震#减肥励志图 想要瘦 就要对自己狠 ​​​​</t>
  </si>
  <si>
    <t>16929828</t>
  </si>
  <si>
    <t>17018909</t>
  </si>
  <si>
    <t>17020318</t>
  </si>
  <si>
    <t>【九寨沟地震丨7名特警逆行入沟的26小时：进去时就没想退路】L澎湃新闻的秒拍视频 这是一支奔走于九寨沟地震灾区的7人“敢死队”，他们平均年龄不到24岁。8月10日10时许，当九寨沟风景区内所有人都紧急往外撤时，来自四川阿坝州公安局特警支队的色刚等7名队员，接到上级命令后，开始从景区诺日朗游客中心，一路逆行，穿过镜海、金铃海、五花海、熊猫海，徒步翻山越岭向原始森林深处去。在地震灾区中逆行，伴随他们的是中断的交通、山体坍塌随时落下的滚石和与外界失联。“心里害怕，想过可能回不来了，但没有后退，”色刚说。via澎湃°九寨沟地震丨7特警逆行入“孤岛”26小时：进去...向这些奋斗在救灾一线英勇无畏的战士致以崇高的敬礼</t>
  </si>
  <si>
    <t>17017981</t>
  </si>
  <si>
    <t>#嘉兴身边事#【祈福九寨沟】昨天，南湖区东栅街道云阳社区举办“爱传递——为生命加油”活动，开场前，到场居民全体起立，在点燃的蜡烛前为九寨沟地震灾区祈福。来源：南湖晚报 ​​​​</t>
  </si>
  <si>
    <t>16913568</t>
  </si>
  <si>
    <t>【爸爸缺席宝宝的诞生 网友：向这位“失职”的父亲致敬】#视频微爆# 9日上午10点02分，九寨沟县人民医院迎来#四川九寨沟7.0级地震#后出生的第一个宝宝，但宝宝的爸爸却没有出现。原来孩子父亲正在为地震伤员做手术。他叫左国平，今年44岁，九寨沟县中藏医院的院长。致敬，祝福！L央视新闻的秒拍视频 ​​​</t>
  </si>
  <si>
    <t>16928229</t>
  </si>
  <si>
    <t>【直击震后九寨沟景区 火花海坝体垮塌海子水位陡降】#九寨沟地震#8月8日21时19分，四川阿坝州九寨沟县发生7.0级地震。8月10日，九寨沟景区、九寨沟县城、S301省道及周边地区的震后画面被定格，神奇的九寨已“易容”，人间仙境正经历着“震痛”。 L新京报动新闻的秒拍视频 ​​​​</t>
  </si>
  <si>
    <t>17017237</t>
  </si>
  <si>
    <t>17018811</t>
  </si>
  <si>
    <t>#时事新闻速递# 【九寨沟发生3.7级地震 共记录到余震总数为2903次】中新网8月12日电 中国地震台网正式测定：08月12日07时56分在四川阿坝州九寨沟县(北纬33.12度，东经103.87度)发生3.7级地震，震源深度12千米。 °九寨沟发生3.7级地震 共记录到余震总数为2903次 ​​​​</t>
  </si>
  <si>
    <t>16925629</t>
  </si>
  <si>
    <t>#九寨沟县7.0级地震# 九寨沟甲蕃藏寨，杨克宁州长为游客开道°“我是州长，各位司机跟我走！” ​​​​</t>
  </si>
  <si>
    <t>17016735</t>
  </si>
  <si>
    <t>16925413</t>
  </si>
  <si>
    <t>看看日本 再看看韩国//@西门不暗:看看日本人怎么评论九寨沟地震</t>
  </si>
  <si>
    <t>17016417</t>
  </si>
  <si>
    <t>发布了头条文章：《【九寨沟地震】心理学，原来你那么软弱！！》 °【九寨沟地震】心理学，原来你那么软弱！！ ​​​​</t>
  </si>
  <si>
    <t>16931795</t>
  </si>
  <si>
    <t>莫名的心酸。。。#地震##汶川地震##九寨沟地震# ​​​​</t>
  </si>
  <si>
    <t>16925504</t>
  </si>
  <si>
    <t>D女郎丰胸前后对比我只负责让你变大波，不负责赔内衣哈#九寨沟县7.0级地震##baby小海绵##战狼2# @angelababy  @张靓颖  @张继科   2湛江·康宁路泰伦城 ​​​​</t>
  </si>
  <si>
    <t>16929140</t>
  </si>
  <si>
    <t>17018934</t>
  </si>
  <si>
    <t>#四川九寨沟7.0级地震#加油加油 ​​​​</t>
  </si>
  <si>
    <t>16925546</t>
  </si>
  <si>
    <t>#微博身边事# 【11岁女孩震后失联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t>
  </si>
  <si>
    <t>16901173</t>
  </si>
  <si>
    <t>【生命通道加快抢通 九寨沟县城内市场供应基本稳定】新华社四川九寨沟8月10日电（记者叶昊鸣、吕庆福）四川九寨沟7.0级地震发生后，武警交通部队迅速响应，从绵阳、成都、北京等地调集386名官兵、122台°生命通道加快抢通 九寨沟县城内市场供应基本... ​​​​</t>
  </si>
  <si>
    <t>16932287</t>
  </si>
  <si>
    <t>17018019</t>
  </si>
  <si>
    <t>17014687</t>
  </si>
  <si>
    <t>转 // #天天快报# 《九寨沟地震最新明星捐款，成龙千万，吴京才捐100万被骂惨了？》 O九寨沟地震最新明星捐款，成龙千万，吴京才捐...我最讨厌这种道德绑架了，别人捐多少是他的事，只要有这个心就可以了，再说别人赚的再多是他的本事，这种一边再骂着别人道德绑架，一边自己确一分钱都不捐，只会打些口炮的人简直就是枉称为人，畜生不如。</t>
  </si>
  <si>
    <t>17016489</t>
  </si>
  <si>
    <t>#四川九寨沟地震# #超级话题# #超级红人节# #杭州保姆纵火案求公道# #春风十里不如你#</t>
  </si>
  <si>
    <t>17014889</t>
  </si>
  <si>
    <t>#德阳身边事# 【一个都不能少！德阳导游带领46人逃出生天】8月8日晚9时许，导游张立正带着46人散客团行进在川主寺到九寨沟的路上。到达神仙池路口附近时，突发地震，巨石砸断前后道路，塌方碎石如雨下，游客惊慌失措。在他的组织和带领下，46名散客全部安全撤离，又与他人协力救出6名伤员。 ​​​#四川九寨沟7.0级地震#</t>
  </si>
  <si>
    <t>16931721</t>
  </si>
  <si>
    <t>人民日报官微最新消息:#四川九寨沟地震#【19名遇难者中8人为游客 遗体已转运至殡仪馆】截至O今天13时，经初步核查 ，地震已致19人遇难(其中游客8人，本地群众2人，身份不明9人)，收治伤员247人(含1名法国籍、1名加拿大籍)。遇难游客遗体已转运至县殡仪馆，死亡和受伤主要发生在漳扎镇辖区内。</t>
  </si>
  <si>
    <t>16927817</t>
  </si>
  <si>
    <t>昨天从林芝到拉萨四百多公里的旅程，一路颠簸一路美景，游览了巴松错，又冲击了5013米的高海拔，在晚上九点达到拉萨！因办理酒店入住加上旅途的疲倦没发圈圈，今天接到好多朋友关心问候的信息，怕九寨沟的地震对我们有影响，必须露下脸哦，我们一切安好，没有受到地震的影响，谢谢亲们的关心和问候！[玫瑰][玫瑰][玫瑰]为九寨沟祈福！</t>
  </si>
  <si>
    <t>17019395</t>
  </si>
  <si>
    <t>分享自5882548032  《四川九寨沟地震最新消息》 - ...  (来自 @头条博客) - °四川九寨沟地震最新消息 ​​​​</t>
  </si>
  <si>
    <t>16901479</t>
  </si>
  <si>
    <t>#九寨沟7.0地震# 要活下去，没有别的办法。O网页链接 ​​​​</t>
  </si>
  <si>
    <t>17019922</t>
  </si>
  <si>
    <t>九寨沟地震牵动人心，回想汶川地震，那时你在干什么？-分享自@汽车报价大全 O网页链接 ​​​​</t>
  </si>
  <si>
    <t>17019885</t>
  </si>
  <si>
    <t>16912271</t>
  </si>
  <si>
    <t>#四川九寨沟7.0级地震# 多难兴邦 ​​​​</t>
  </si>
  <si>
    <t>17020443</t>
  </si>
  <si>
    <t>16913499</t>
  </si>
  <si>
    <t>16928616</t>
  </si>
  <si>
    <t>16912387</t>
  </si>
  <si>
    <t>零售现货发出#米菲拉拉裤##四川九寨沟7.0级地震##米菲纸尿裤# L米菲纸尿裤涵总的秒拍视频 ​​​​</t>
  </si>
  <si>
    <t>16901079</t>
  </si>
  <si>
    <t>#九寨沟地震# #小志微分享# 小志希望，无论你身处各地，都要学会保护自己</t>
  </si>
  <si>
    <t>17016207</t>
  </si>
  <si>
    <t>坤坤真的很善良很有爱心#孟子坤# #明日之子# #四川九寨沟7.0级地震#</t>
  </si>
  <si>
    <t>17014216</t>
  </si>
  <si>
    <t>#九寨沟地震#对不起孩子 没能亲吻你的脸颊，因为现在有更多的人需要父亲。警宝于昨晚21时29分出生，祝他幸福，期待灾区早日渡过难关，父子早日团聚。 ​​​​</t>
  </si>
  <si>
    <t>17017230</t>
  </si>
  <si>
    <t>#关注九寨沟地震# 【九寨沟地震遇难人数增至24人】截至今日21时，九寨沟地震共造成24人死亡、493人受伤（重伤45人），当地转移疏散游客、外来务工人员共计61500余人（含126名外国游客），临时安置群众23477人。目前掌握还有3人失联，另有2名失踪人员已基本锁定区域，正全力搜救。关注！@阿坝微博 ​​​​</t>
  </si>
  <si>
    <t>16901020</t>
  </si>
  <si>
    <t>#四川九寨沟7.0级地震# #李宇春##有爱就有希望，有希望就不要放弃#  玉米爱心基金捐款链接O网页链接 ​ ​​​//@李宇春吧微博 :#李宇春# 天佑四川，天佑九寨沟，有爱就有希望，有希望就不要放弃。</t>
  </si>
  <si>
    <t>16927716</t>
  </si>
  <si>
    <t>#四川九寨沟7级地震#【“儿子，妈来带你回家了”】一对陕西中年夫妇，他们11岁的儿子在地震中遇难。10日上午，夫妻俩签字同意将儿子就近火化。午餐时，妻子将面条端到丈夫面前，丈夫摇头拒绝。“我们还活着，就要吃饭”，她把筷子塞到丈夫手上，眼眶瞬间红了.... O母亲抱玩具接遇难儿骨灰回家 ​ ​​​​</t>
  </si>
  <si>
    <t>17020039</t>
  </si>
  <si>
    <t>【九寨沟地震已致13人遇难！新疆精河县发生6.6级地震！...】地震已造成13人遇难、175人受伤（28人重伤）。截至8月9日7时，九寨沟7.0级地震震区发生769次地震，其中3.0-... 原文：°九寨沟地震已致13人遇难！新疆精河县发生6.6... （分享自@微博搜索） ​​​​</t>
  </si>
  <si>
    <t>17021045</t>
  </si>
  <si>
    <t>16913009</t>
  </si>
  <si>
    <t>17016475</t>
  </si>
  <si>
    <t>#爱旅行爱摄影##爱生活爱搞笑#qifei192 #小妹播报#【西安车主：地震把我的车都怼到墙上了】四川九寨沟8月8日晚发生7.0级地震，西安地区也有震感，有网友拍摄的画面显示，汽车在车库内被震到直接撞到墙上了。记得拉手刹~L5X老司机运营小妹的秒拍视频 ​​​​</t>
  </si>
  <si>
    <t>16930079</t>
  </si>
  <si>
    <t>九寨沟7.0级地震，这个世界你永远不知道灾难和明天哪个先来，珍惜现在的一切吧！只有懂得珍惜的人，才会知道什么是幸福！愿地震区的人们，一切安好，除了生死其他都是小事！——为九寨沟祈福 ​​​​</t>
  </si>
  <si>
    <t>16927976</t>
  </si>
  <si>
    <t>九寨沟地震了，那里的风景还好吗？我好奇有多少人会和我一样反思这样的一个问题：大自然赐予人类的景色为啥要收这么昂贵的门票？？？也许，共建共享，才会唤起大家的环保意识；还有，希望景区多讲些与景点相关的科普常识，少些传说和神话故事；最后，希望门票真正用于景区风景维护、必要服务设施建设和补贴当地被旅游侵扰到的乡亲。</t>
  </si>
  <si>
    <t>16901170</t>
  </si>
  <si>
    <t>#九寨沟7级地震# 【九寨沟诺日朗瀑布发生垮塌 昔日美景伤痕累累】今天下午，九寨沟景区内最美的景点之一——诺日朗瀑布发生垮塌。曾被中国国家地理杂志评为中国最美六大瀑布之一。曾经的诺日朗瀑布，碧蓝的海子涓涓细流，让人流连忘返。愿早日恢复重建！对比视频→（成都头条播报） L成都头条播报的秒拍视频</t>
  </si>
  <si>
    <t>16931038</t>
  </si>
  <si>
    <t>#九寨沟地震# 坚守是他们的职责，奉献是他们的使命。他们是平凡中的英雄。致敬@平安绵阳 ​​​​</t>
  </si>
  <si>
    <t>17019456</t>
  </si>
  <si>
    <t>【地震前的九寨沟航拍】如此美景，震后九寨沟火花海的水没了，飞九寨沟的航班只剩唯一旅客.....愿那里的一切都安好！#旅行新势力# L旅游小锦囊的秒拍视频 L旅游小锦囊的秒拍视频 ​​​​</t>
  </si>
  <si>
    <t>16926155</t>
  </si>
  <si>
    <t>#九寨沟地震# 很心痛，虽说是去过两次，一次我的青葱时光一次我的爱情故事还说带宇宇再去一次，恐怕要恢复如此美景，不知道要到何时？好想再次目睹你的美 2重庆·綦江区 ​​​​</t>
  </si>
  <si>
    <t>17014248</t>
  </si>
  <si>
    <t>#爱旅行爱摄影##爱生活爱搞笑#qifei193 地震救援手则各位老铁都转起来看看.以备不时之需.多学点知识有时候能救你一命祈福受灾的同胞.你们的背后是整个国家一方有难.八方支援.中国人民在面对灾难时.我们永远团结一致.#九寨沟地震##西安地震##新疆地震##地震把我的车都怼到墙上了##地震安全逃生手册#L音乐资讯频道的秒拍视频</t>
  </si>
  <si>
    <t>17016442</t>
  </si>
  <si>
    <t>西部地区是地震多发区房屋应设计的更加坚固抗震能力强。//@搜狐新闻:【九寨沟地震灾区又确认1名遇难者遗体 死亡人数增至24人截止8月11日21时，地震共造成24人死亡、493人受伤（重伤45人），目前掌握，还有3人失联，接群众反映，新增2人失踪，现已基本锁定区域，正继续全力搜救。</t>
  </si>
  <si>
    <t>16928447</t>
  </si>
  <si>
    <t>#四川九寨沟7.0级地震#qifei192#明日之子##杨幂##薛之谦##华晨宇#毛不易被曝本期歌曲很虐心？薛之谦激动尬舞L歌神集的秒拍视频 ​​​​</t>
  </si>
  <si>
    <t>16901786</t>
  </si>
  <si>
    <t>#纹身招生##广州纹身培训##战狼2##九寨沟地震# 来纹身的都是大美女 小姐姐皮肤超级好 2广州·皓龙刺青纹身工作室 L广州-皓龍刺青工作室的秒拍视频 ​​​​</t>
  </si>
  <si>
    <t>16930795</t>
  </si>
  <si>
    <t>17016317</t>
  </si>
  <si>
    <t>#每日一善#就九寨沟地震捐款的事情，很多键盘党又跑去各大明星微博催捐了，平时没看你们那么积极，自己又捐了几毛呢！这个社会戾气太重，我们还是坚持自己的态度就好了！ ​​​​</t>
  </si>
  <si>
    <t>16930647</t>
  </si>
  <si>
    <t>这次地震不在别处，就在四川的名片九寨沟，在这里活跃着两个群体:导游和游客，游客一个团，导游只有一个，在外面跑团导游的力量是很弱小的！受了委屈也无处发声！地震是不可抗力不退团费的，但是这个世界上就是有很多人觉得只要闹一闹事就能得到赔偿！这个世界不是这样的，这个世界是有公理的。</t>
  </si>
  <si>
    <t>17020636</t>
  </si>
  <si>
    <t>#关注九寨沟地震# 都要好好的 ​​​​</t>
  </si>
  <si>
    <t>16930571</t>
  </si>
  <si>
    <t>两个月前，说走就走的去了四川。火车上临时决定放弃重庆，直达成都。去九寨的山路上，路过汶川映秀茂县。导游说这一路从不说几点能到，因为旅途总是无法预计。平安顺利的回来，留下了当时美景，却没想到七月茂县泥石流，八月九寨沟地震。看着才去不久的地方遭遇自然灾害，好痛心；也明白我在九寨手机关机失联，我妈着急的道理了。。。</t>
  </si>
  <si>
    <t>17017801</t>
  </si>
  <si>
    <t>2017-08-12 05:59</t>
  </si>
  <si>
    <t>17017105</t>
  </si>
  <si>
    <t>16928478</t>
  </si>
  <si>
    <t>#四川九寨沟7.0级地震#【珍珠圆子】1.将五花肉绞碎后加入姜末、盐、鸡精、花椒粉等少许等调味品调味；把提前泡好的糯米控水后备用'将调好的肉泥捏成肉圆子放[落叶]糯米里滚动一下，然后清蒸；将蒸好的糯米圆子装盘准备上浆；将切好的蘑菇胡萝卜加蒜末加盐鸡精爆炒，加少许酱油，用水淀粉勾芡，然后浇在糯米圆子上即可。</t>
  </si>
  <si>
    <t>16930900</t>
  </si>
  <si>
    <t>九寨沟地震：请永远不要低估一个叫父亲的人。via思想聚焦 ​​​​</t>
  </si>
  <si>
    <t>17019247</t>
  </si>
  <si>
    <t>16925804</t>
  </si>
  <si>
    <t>人心啊，这个就叫活久见，抛开导游在九寨沟地震期间第一时间想到客人安危，安安全全把客人送到九寨沟的情分不说，就说这个导游是一个刚刚结婚备孕的姑娘，有再大大的矛盾也不该先动手打一个女生，还用脚踢人家肚子。原因是啥子？就是因为九寨沟地震，客人行程没走完，要求退钱。我想问一下，地震是导游的错吗？景区关闭是导游的错吗？你们报名的钱是交到导游手上的吗？说实话，虽然导游作为一个团队的领队，有一定责任负责客人的安全，但是导游的命就不是命吗？还有那个连续在震中走了三个小时的女导游，独自一个人，走在乱石滑坡的路上，没有灯，没有人，只有恐惧，结果只是为了去确认一个安全呆在酒店坝子里面的男游客，男游客的老婆孩子却待在安全的地方。你们危险的时候，我们没有不管你们。地震的时候我们奔命，今晚却心酸维权。你打的不是一个女导游，而是我们所有在地震中为客人奔命，不顾自己安危，把客人带回来的九寨沟导游！你们也是为人父母，就是这样为儿女做榜样的？用手摸摸你们的良心还在吗？</t>
  </si>
  <si>
    <t>16913605</t>
  </si>
  <si>
    <t>16901637</t>
  </si>
  <si>
    <t>️四川和新疆地震会好起来的，我们在一起️ #中国人一条心# #四川九寨沟7.0级地震# #新疆精河县6.6级地震# ​​​​</t>
  </si>
  <si>
    <t>16928783</t>
  </si>
  <si>
    <t>16931987</t>
  </si>
  <si>
    <t>2017年8月8日晚地震后，九寨沟景区火花海子坝体产生缺口，缺口宽20米，长约50米。随后，火花海的下泄流量从正常的9.3立方米/秒，快速增加到最大时21.5立方米/秒。至9日晨，火花海内水量已经基本放空。图为2013年10月16日，九寨沟风光，火花海。... O网页链接 ​​​​</t>
  </si>
  <si>
    <t>17014765</t>
  </si>
  <si>
    <t>17020787</t>
  </si>
  <si>
    <t>16912537</t>
  </si>
  <si>
    <t>#四川九寨沟7.0级地震#愿你早日学会逢场作戏 愿你早点习惯物是人非 毕竟不是每一个人都和天真的你一样 容易动真情 ​​​​</t>
  </si>
  <si>
    <t>16901662</t>
  </si>
  <si>
    <t>16930015</t>
  </si>
  <si>
    <t>#九寨沟发生7级地震# 【6000米高空俯瞰  九寨依然是天堂】8月10日，西部战区空军再次出动运-9飞机，飞赴九寨沟地震灾区，对重要景点和区域精准航空侦察。在6000米高空俯瞰，九寨沟依然美丽，连绵的青山秀丽依旧，散落的海子清亮的眸子，依然幽蓝清澈，神奇的九寨，依然是看得到的天堂。（川报） ​​​​</t>
  </si>
  <si>
    <t>16929337</t>
  </si>
  <si>
    <t>【11岁女孩震后失联 焦急的#母亲在央视新闻看到她# “差点哭出来”】8月7日晚，河南洛阳司女士11岁的女儿随父亲到九寨沟旅行，#四川九寨沟7.0级地震#时，父女仍在景区内并与外界失联。直到9日在央视《新闻30分》中，司女士突然看到女儿的身影，她激动得“差点儿哭出来”。目前，母女已取得联系。（洛阳晚报）O地震后与女儿失联 洛阳妈妈在新闻中看到女儿...</t>
  </si>
  <si>
    <t>16932033</t>
  </si>
  <si>
    <t>发布了头条文章：《国家食药监总局下发通知：全力做好九寨沟地震灾区食品药品安全保障工作》 °国家食药监总局下发通知：全力做好九寨沟地震... ​​​​</t>
  </si>
  <si>
    <t>17020080</t>
  </si>
  <si>
    <t>17018214</t>
  </si>
  <si>
    <t>#爱旅行爱摄影##爱生活爱搞笑#qifei192#四川九寨沟7级地震#【地震中如何求生？这里有8个小帖士！】地震到来的时候，往往都是猝不及防的。为了最大可能的避免伤害，我们可以学习一些防范措施，远离墙体、电线杆、高空坠落物等，珍爱生命，从小事做起。L成都这点事的秒拍视频 ​​​​</t>
  </si>
  <si>
    <t>16931727</t>
  </si>
  <si>
    <t>#四川九寨沟7.0级地震#  #苹果#四川九寨沟地震发生后，国内各大科技公司也都纷纷紧急启动救灾机制，以各自不同的方式援助灾区。今天，苹果公开宣布，他们将捐款700万元，支持中国扶贫基金会拯救生命的工作。°四川九寨沟7级地震:苹果宣布将捐款700万 ​​​​</t>
  </si>
  <si>
    <t>17014893</t>
  </si>
  <si>
    <t>#四川九寨沟7.0级地震##美食# #吃货#10款超级好吃的饺子馅，据说爱吃的饺子都会做~ 收好啦   ！  美食get√ ​​​​</t>
  </si>
  <si>
    <t>17018551</t>
  </si>
  <si>
    <t>#四川九寨沟7.0级地震#哪也不多7【重庆动物园】重庆动物园内地形山峦绵亘起伏，浅壑蜿蜒曲折，青山绿水，平湖驳岸，自然风光清新绮丽。古树名木繁茂，珍禽异兽繁多，是国内大型规模的动物园。重庆动物，地处重庆西郊，始建于1955年，占地45公顷。 ​​​​</t>
  </si>
  <si>
    <t>17017263</t>
  </si>
  <si>
    <t>16902064</t>
  </si>
  <si>
    <t>发布了头条文章：《粹客网晚报（8-10)》   #88国际狂欢节# #全球宽带网速排名# #九寨沟地震救援# #摩拜单车无法开锁# #贾跃亭在港筹资# °粹客网晚报（8-10) ​​​​</t>
  </si>
  <si>
    <t>17019244</t>
  </si>
  <si>
    <t>17021118</t>
  </si>
  <si>
    <t>祈福九寨成都十所高校学生联合献唱《爱因为在心中》 希望震后的九寨沟景区早日恢复美丽#九寨沟地震# L飞鸦原创社的秒拍视频 ​​​​</t>
  </si>
  <si>
    <t>17014535</t>
  </si>
  <si>
    <t>17014468</t>
  </si>
  <si>
    <t>很多想去的地方，还没去过就被毁了#九寨沟地震# 心痛 ​​​​</t>
  </si>
  <si>
    <t>16901300</t>
  </si>
  <si>
    <t>17015900</t>
  </si>
  <si>
    <t>【dinner】随便吃点#不断努力往上爬的小主播##商汇new话题##界限即是底线##界限即是底线##cool暑行动##微商招代理##微商招代理##张小娴的爱情星球##我的前半生##九寨沟地震##四川九寨沟7.0级地震##我们的故事,只讲了一半##我们的故事,只讲了一半##投资达人说##投资达人说##商汇话题##超级红人节# 2佛山·狮山镇</t>
  </si>
  <si>
    <t>16931167</t>
  </si>
  <si>
    <t>九寨沟地震救援，这张逆行照片刷爆朋友圈 °九寨沟地震救援，这张逆行照片刷爆朋友圈 ​​​​</t>
  </si>
  <si>
    <t>16930366</t>
  </si>
  <si>
    <t>患难见真情#九寨沟地震#</t>
  </si>
  <si>
    <t>17021133</t>
  </si>
  <si>
    <t>#四川九寨沟地震#希望一切都好 ​​​​</t>
  </si>
  <si>
    <t>17017959</t>
  </si>
  <si>
    <t>凤凰专题：四川九寨沟县发生7级地震 O凤凰专题 ​​​​</t>
  </si>
  <si>
    <t>16930459</t>
  </si>
  <si>
    <t>#四川九寨沟地震#其实这才是最可爱的人吧 2成都 ​​​​</t>
  </si>
  <si>
    <t>17018247</t>
  </si>
  <si>
    <t>九寨沟地震了，兰州震感强烈，还好没事，睡吧，晚安[加油啊]</t>
  </si>
  <si>
    <t>17016384</t>
  </si>
  <si>
    <t>17015008</t>
  </si>
  <si>
    <t>#四川九寨沟7.0级地震# 坐标-中国地震局现场指挥部，今天深入灾区调查灾情的各个灾害调查小组一回来，便对搜集到的资料进行汇总分析并进行集中讨论。@中国国际救援队  @中国地震台网速报 ​​​​</t>
  </si>
  <si>
    <t>16929934</t>
  </si>
  <si>
    <t>16931354</t>
  </si>
  <si>
    <t>四川九寨沟地震的点点滴滴让所有人知道了没人知道明天和意外哪个先来，所以请珍惜眼前人，在乎你的人始终会在乎你。而此时的你，珍惜和在乎的又是谁？ ​​​ ​​​​</t>
  </si>
  <si>
    <t>17015707</t>
  </si>
  <si>
    <t>//@杭州城投发布: 九寨沟地震的五类谣言，别中招了！</t>
  </si>
  <si>
    <t>17020346</t>
  </si>
  <si>
    <t>九寨沟7.1级地震，这个世界你永远不知道灾难和明天哪个先来，珍惜现在的一切吧！只有懂得珍惜的人，才会知道什么是幸福！愿一切安好！@四川 @九寨沟  ​ ​​​​</t>
  </si>
  <si>
    <t>16912300</t>
  </si>
  <si>
    <t>#四川九寨沟地震# 我的节目《【为四川祈福】想说的话就去说，想见的人就去见》已经上传，来自FM12509 旧城、旧人，快来听听（下载@荔枝FM 可离线收听）K【为四川祈福】想说的话就去说，想见的人就去见 ​​​​</t>
  </si>
  <si>
    <t>16928549</t>
  </si>
  <si>
    <t>16929082</t>
  </si>
  <si>
    <t>没想到见到的是她的最后一面不知是庆幸还是不幸#九寨沟地震# #九寨沟县7.0级地震#</t>
  </si>
  <si>
    <t>17020530</t>
  </si>
  <si>
    <t>17020225</t>
  </si>
  <si>
    <t>16926255</t>
  </si>
  <si>
    <t>希望远在四川的同胞能安全，近年四川经历了太多的苦难，上帝保佑。#四川九寨沟7.0级地震#九寨沟，加油，愿平安L蒙恩AMoon的秒拍视频（使用#秒拍#录制，免流量看热门短视频！） ​​​​</t>
  </si>
  <si>
    <t>16901539</t>
  </si>
  <si>
    <t>【九寨沟发生1690次余震 关于地震，你一定想了解这些~】我国有哪些地震带？你们所在的城市是否处于地震带上？地震所造成的灾害与哪些因素有关？你家的房屋结构是否有较强的抗震能力？万一真的发生地震该怎么办呢？你想了解的这些，下面视频都能帮你解答！#团团有话说# L安徽消防的秒拍视频 ​​​​</t>
  </si>
  <si>
    <t>16928897</t>
  </si>
  <si>
    <t>【实拍震后九寨沟：美丽的火花海水都没了】8月8日晚，四川九寨沟发生7.0级地震，震中距著名景点火花海西北约5.3公里。地震发生后，著名景点火花海的水都没有了。愿九寨沟能早日恢复昔日美景！梨视频 ​​​​</t>
  </si>
  <si>
    <t>17015936</t>
  </si>
  <si>
    <t>16902235</t>
  </si>
  <si>
    <t>#九寨沟地震##祈福平安#为九寨沟祈福 为新疆祈福 ​​​​</t>
  </si>
  <si>
    <t>16926047</t>
  </si>
  <si>
    <t>发布了头条文章：《国社@四川｜九寨沟地震灾区滑坡不断 道路疏通任务艰》 °国社@四川｜九寨沟地震灾区滑坡不断 道路疏通... ​​​​</t>
  </si>
  <si>
    <t>17018138</t>
  </si>
  <si>
    <t>【灾难面前勇担当】本报讯（吉人）8月8日21时19分，四川省阿坝州九寨沟县发生7.0级地震。地震发生后，从中央到地方，各种救援力量，昼夜兼程挺进灾区，这其中也包括吉林文投集团董事长兼首席执行官张子毅、°灾难面前勇担当 ​​​​</t>
  </si>
  <si>
    <t>16901385</t>
  </si>
  <si>
    <t>#四川九寨沟7.0级地震#你的努力，别人不一定放在眼里，你不努力，别人一定放在心里 ​​​​</t>
  </si>
  <si>
    <t>17021080</t>
  </si>
  <si>
    <t>回复@在那百花深处:印度板块在印度，印度这厮现在赖咱家不出去，九寨沟地震原因，咱给印度算一份行吗？离的也远啊？//@在那百花深处:完全没有关系，三峡大坝在鄂西，湖北的宜昌市，九寨沟在四川阿坝藏族羌族自治州，阿坝州的北面是甘肃省天水市，八杆子打不着。</t>
  </si>
  <si>
    <t>17014562</t>
  </si>
  <si>
    <t>#四川九寨沟7.0级地震#【震后九寨，花依然开，等你“补妆”归来】有媒体记者深入九寨沟景区腹地，近距离拍到震后的景区，两分钟全纪录火花海、老虎海、犀牛海、镜海、诺日朗瀑布、珍珠湖、树正海等景点画面！我们不说再见，神奇九寨，我们等你以更美的姿态回来！@成都商报L成都商报的秒拍视频 ​​​​</t>
  </si>
  <si>
    <t>17020360</t>
  </si>
  <si>
    <t>? 收8️⃣0️⃣8️⃣缩阴玛咖各️盒异味、痒没了，现在性福的不要不要，老公开始帮忙做早餐了#四川九寨沟地震##秒拍##战狼2# ​​​​</t>
  </si>
  <si>
    <t>17018170</t>
  </si>
  <si>
    <t>粉墨anniversary粉墨anniversary今天去游玩了一个很无聊的点——地震体验馆，而这几天微博刷的都是九寨沟地震的消息，让我想起三年前去九寨沟的情景。我是十一月去的，因为黄龙机场积雪，只能坐小面包车从成都摇到茂县，再摇到景点。途中经过汶川，看见那年被封掉的公路，还会偶尔看见有小流石，新建的 ​​​​</t>
  </si>
  <si>
    <t>16902044</t>
  </si>
  <si>
    <t>#四川九寨沟7.0级地震#  辛苦了，我无言的朋友。喝口水，继续战斗@中国国际救援队  @震长   @中新社四川分社   @央视新闻 2阿坝藏族羌族自治州·九寨沟 ​​​​</t>
  </si>
  <si>
    <t>17015899</t>
  </si>
  <si>
    <t>#加油四川##新疆地震##四川九寨沟地震#四川九寨沟7.0级地震#直击四川九寨沟7.0级地震和新疆精河地震@央视新闻@四川电视台新闻现场@四川发布@四川共青团@人...  L红豆Live:直击四川九寨沟7.0级地震和新疆精河... ​​​​</t>
  </si>
  <si>
    <t>17014616</t>
  </si>
  <si>
    <t>16912948</t>
  </si>
  <si>
    <t>#四川九寨沟7.0级地震##四川九寨沟7级地震# 我去这个自称“音乐人阿文”微博里看了一下，说他是疯狗都玷污了狗，还好意思冠以人和音乐的头衔，真是畜牲不如的烂行头！不过真懒得骂它，有很多网友前去痛骂并举报了！ ​​​ ​​​​</t>
  </si>
  <si>
    <t>17014660</t>
  </si>
  <si>
    <t>#九寨沟7级地震#凤凰浴火重生才变得更好，九寨沟也一样的。 //@成都圈子: 震后九寨，花依然开，等你“补妆”归来！</t>
  </si>
  <si>
    <t>17017771</t>
  </si>
  <si>
    <t>发布了头条文章：《九寨沟地震已致24人死亡》 °九寨沟地震已致24人死亡 ​​​​</t>
  </si>
  <si>
    <t>16930673</t>
  </si>
  <si>
    <t>这确实有点严重了，比四川九寨沟地震伤亡人数还多。我家汉中的，每次从西安坐汽车回汉中都要途秦岭隧道，这隧道特别特别长，开车基本要10几分钟才能出洞子口。很多外地人估计对路况不熟悉，加上疲劳驾驶。确实危险的很。</t>
  </si>
  <si>
    <t>17017128</t>
  </si>
  <si>
    <t>16913676</t>
  </si>
  <si>
    <t>听说G调死在这次地震中了？？！！我的妈天妒英才，，有些可惜。。很久就喜欢的一个shuffler ，也从他的视频里学到过很多，可能是上帝想看曳舞了，愿天堂里没有地震。。。也希望不要再有人死了#地震救援##九寨沟地震##九寨沟县7.0级地震# LSpazzkido的秒拍视频 ​​​​</t>
  </si>
  <si>
    <t>16913527</t>
  </si>
  <si>
    <t>【九寨沟地震提前71秒预警成都 研发者详解预警系统】中新社成都8月10日电 (贺劭清 杨珺)“在九寨沟地震波到达前发出的地震预警，是我们自2011年以来连续第38次预警破坏性地震。°九寨沟地震提前71秒预警成都 研发者详解预警... ​​​​</t>
  </si>
  <si>
    <t>17018877</t>
  </si>
  <si>
    <t>【九寨沟地震造成24人死亡493人受伤 仍有人失联】中新网8月11日电 据四川省阿坝州委外宣办官方微博“阿坝微博”消息，截止8月11日21时，九寨沟地震共造成24人死亡、493人受伤(重伤45人)，转°九寨沟地震造成24人死亡493人受伤 仍有人失联 ​​​​</t>
  </si>
  <si>
    <t>17020440</t>
  </si>
  <si>
    <t>16932203</t>
  </si>
  <si>
    <t>香格里拉独克宗古城大火的时候，你在改PPT，尼泊尔地震的时候，你在挤电梯，九寨沟地震的时候，你还在加班写方案……等美景都散去，却仍站在原地。 ​​​​</t>
  </si>
  <si>
    <t>16913558</t>
  </si>
  <si>
    <t>#四川九寨沟7.0级地震#【九寨沟诺日朗瀑布发生垮塌 昔日美景伤痕累累】今天下午，九寨沟景区内最美的景点之一诺日朗瀑布发生垮塌。曾被中国国家地理杂志评为中国最美六大瀑布之一。曾经的诺日朗瀑布，碧蓝的海子涓涓细流，让人流连忘返。愿早日恢复重建！对比→LL成都头条播报的秒拍视频 ​​​​</t>
  </si>
  <si>
    <t>17014625</t>
  </si>
  <si>
    <t>#带着微博去旅行#8月8日的时候在九寨沟地震前唯一一辆火车上收到九寨沟地震的消息 说已经有旅客死亡 要知道我刚从四川九寨沟回来 差点死在四川啊 o(╥﹏╥)o真是万幸中的万幸 同时也为四川祈求平安   在这里放上我在九寨沟看到的最后一眼完整的美景 这样不复存在的美景好好珍藏 2阿坝藏族羌族自治州·国家地质公园九寨沟 ​​​​</t>
  </si>
  <si>
    <t>16928474</t>
  </si>
  <si>
    <t>刚在北京市房山区被地震震醒了，做梦还以为是在被四川九寨沟影响的老家呢。凌晨三点半。 ​​​​</t>
  </si>
  <si>
    <t>16901222</t>
  </si>
  <si>
    <t>#九寨沟地震##祈福平安#为九寨沟祈福 ​​​​</t>
  </si>
  <si>
    <t>16930171</t>
  </si>
  <si>
    <t>带你去看尽九寨沟的风景，也要把你从天灾人祸中带回家！#四川九寨地震##导游#</t>
  </si>
  <si>
    <t>17018308</t>
  </si>
  <si>
    <t>17021138</t>
  </si>
  <si>
    <t>九寨沟，每一张照片都那么美，让人流连忘返！       我和家人是8月6日游玩的九寨，坐着观光车进入九寨就为其着迷，一车的游客都在惊叹其美景，那里的景色秀丽，每一个海子都与众不同、各具特色，尤其是五花海，比照片上呈现出来的更美丽，人们说夏季的九寨最吸引人的就是叠瀑，诺日朗瀑布珍珠滩瀑布更是雄伟壮观！一天的时间根本不够用来参观，言语更是无法表述！       我们8日在峨眉山突然得知九寨地震的消息，虽在心中为自己感到幸运躲过灾祸，但更多的是为其美景惋惜，更是为其当地居民游客等人的安全着急，一直关注着九寨人们的情况。        天灾无情，人间有情，天佑九寨，这些美景虽然现在只能在照片中领略，但相信未来会更好，加油 2天津·双港镇</t>
  </si>
  <si>
    <t>16913383</t>
  </si>
  <si>
    <t>17018324</t>
  </si>
  <si>
    <t>2017-08-12 03:38</t>
  </si>
  <si>
    <t>17017672</t>
  </si>
  <si>
    <t>#CCTV朗读者#4399都怪自己太年轻,是人与狗没看清,~*九寨沟地震20死 ​​​​</t>
  </si>
  <si>
    <t>2017-08-12 06:24</t>
  </si>
  <si>
    <t>17020509</t>
  </si>
  <si>
    <t>//@被打入冷宫以后疯了:以爱之名//@中国扶贫基金会:#有你救有力量# #跟爱豆一起，让爱放大# 感谢颖火虫为九寨沟地震施以援手，一点一滴汇聚大爱</t>
  </si>
  <si>
    <t>16925452</t>
  </si>
  <si>
    <t>#四川九寨沟7.0级地震# 祈福九寨沟   ​ ​​​​</t>
  </si>
  <si>
    <t>16931512</t>
  </si>
  <si>
    <t>#老婆孩子在天堂622# 今年夏天有点黑。从622保姆纵火案，到江苏常熟火灾案，再到九寨沟七级地震，再到西汉高速公路特大交通事故。天灾人祸都来了！ ​​​​</t>
  </si>
  <si>
    <t>17019521</t>
  </si>
  <si>
    <t>#勋骑伴你一生# 关注我吧（为#四川九寨沟7.0级地震# 祈福） ​​​​</t>
  </si>
  <si>
    <t>17020358</t>
  </si>
  <si>
    <t>九寨沟的形成、发现匀与地震有关！ O网页链接</t>
  </si>
  <si>
    <t>16930150</t>
  </si>
  <si>
    <t>17020189</t>
  </si>
  <si>
    <t>九寨沟“童话”世界真的很美，即使经历了8.8  7级地震但是也是依然的美丽！（图片未经过美图纯相机照）? ? ? ?  2阿坝藏族羌族自治州·九寨沟风景名胜区 ​​​​</t>
  </si>
  <si>
    <t>17020047</t>
  </si>
  <si>
    <t>转 // #天天快报# 《社会故事：地震前夜夫妻俩还在冷战，天亮后确已阴阳两隔》2017年8月8日，九寨沟，一个犹如人间仙境的地方，被一场突如其来的地震破坏了。灾难总是永远在意想不 O社会故事：地震前夜夫妻俩还在冷战，天亮后确... 拥有的时候又有几个人懂得珍惜。 ​​​​</t>
  </si>
  <si>
    <t>16902038</t>
  </si>
  <si>
    <t>《车窗碎裂的瞬间》文/老人家一对夫妇带儿子游玩走进九寨沟的别具洞天开着自驾车往返一路美丽有些留连自叹这天地人间还有这么美的地段四Ill九寨沟竟是天堂般娇艳似清晨的花朵露珠儿缠绵似夜的星辰透着星光炫灿车了一个急转几乎要侧翻不是技术不过关面临着危险是天地一瞬间开始了地动山摇般的震撼一场灾难不可避免天在旋地在转夫妇二人没多想地震    滑坡    灾难毁了美梦要将一家人拆散父亲很果断一收油门用头将车窗玻璃撞烂和妻子协力将十几岁的儿子举出车窗外搂住妻子的头在大地的怀抱里血流干     气己断车毁人亡的事故无一生还不是事故的事故人间重演不该发生的发生了发生了儿子幸免于一场生死是父母的力量的后续是人间大爱的再现四川九寨沟7.0级地震使家支离破碎但大家还在不断的救援不断的用鲜血   信念谱写一曲曲人间真情有爱的伟大九寨沟昔曰的容颜还会回到以前天还是那么蓝灾后又建家园是钢筋铁骨的战士是瘦弱娇小的你我      大家共担    壮志成成重建家园历史不相信眼泪把泪试干再苦再大的灾难都不会过去今天祷告吧四川    九寨沟遇难的父老兄弟平    平          安          安……2017.08.10午后青城</t>
  </si>
  <si>
    <t>16925449</t>
  </si>
  <si>
    <t>#九赛沟地震#遗憾 昔日美丽的九寨沟诺日朗瀑布因地震消失了 ​​​​</t>
  </si>
  <si>
    <t>16929024</t>
  </si>
  <si>
    <t>17016810</t>
  </si>
  <si>
    <t>看到九寨沟地震后有特别多的那种感人的东西发出来。就想起那年自己好久没回家，又碰到难过的事，晚上发了一条朋友圈。晚上过了好久，我叔就发给我一个很大的红包，问我怎么了。那会就特别自责。自己矫情还要去让比自己更辛苦的家长来担心，当时就觉得很没脸。我叔在外边打拼这么多年，也是特别不容易，过年也没时间回家。每天很晚下班。我爸爸特别心疼。从那以后我就不再朋友圈发自己负能量的东西了。</t>
  </si>
  <si>
    <t>16931232</t>
  </si>
  <si>
    <t>#四川九寨沟7.0级地震#【九寨沟地震救援，这张逆行照片感动了全中国】九寨沟抗震现场，又见逆行！“我们不是英雄，‘逆行’是我们忠于职守。”看不清战士的面孔，但看到了一股毫不畏惧的力量。 ​​​​</t>
  </si>
  <si>
    <t>16927769</t>
  </si>
  <si>
    <t>* 每天一句 *頑張(がんば)って！加油！-----做何事时，在乎你的日本人朋友都会这样鼓励你。大家经常用的一句话，所以你就表谢意，回句”頑張る(好的我加油)”就可以了。不要想得太深感觉压力，要不然会疯了。#学日语# #日语# #实用日本语# pray for#四川九寨沟7.0级地震# ​​​​</t>
  </si>
  <si>
    <t>16932229</t>
  </si>
  <si>
    <t>#九寨沟地震##祈福平安#补完战狼1再看二 2宁波·兴宁时代广场（商圈） ​​​​</t>
  </si>
  <si>
    <t>16929457</t>
  </si>
  <si>
    <t>16929220</t>
  </si>
  <si>
    <t>2001年9月在九寨沟，童话故事里的景色，现在地震后好多景色被毁了，太可惜了！ ​​​​</t>
  </si>
  <si>
    <t>16912665</t>
  </si>
  <si>
    <t>【祈福】九寨沟这么美，地震你别伤害她 ​​​​</t>
  </si>
  <si>
    <t>17015832</t>
  </si>
  <si>
    <t>#四川九寨沟地震#【11岁女孩震后失联 母亲在央视新闻看到她“差点哭出来”】7日晚，司女士11岁女儿随父亲到九寨沟旅行，地震时，父女仍在景区并失联。直到在央视《新闻30分》中，司女士突然看到女儿的身影，她激动得“差点儿哭出来”。目前，母女已取得联系。（洛阳晚报）O地震后与女儿失联 洛阳妈妈在新闻中看到女儿... ​​​</t>
  </si>
  <si>
    <t>16932155</t>
  </si>
  <si>
    <t>【九寨沟“地震宝宝”：她的名字叫“平安”】  O九寨沟“地震宝宝”出生 ​​​​</t>
  </si>
  <si>
    <t>17016087</t>
  </si>
  <si>
    <t>#九寨沟7.0级地震# 2平度·城关 ​​​​</t>
  </si>
  <si>
    <t>16930143</t>
  </si>
  <si>
    <t>祈福九寨沟地震灾区的人们，望平安。同时祈福救灾的人们平安！ ​​​​</t>
  </si>
  <si>
    <t>17017059</t>
  </si>
  <si>
    <t>16929006</t>
  </si>
  <si>
    <t>一点点绵薄之力，为九寨沟祈福#九寨沟地震# 2大同·百盛 ​​​​</t>
  </si>
  <si>
    <t>17020572</t>
  </si>
  <si>
    <t>17014078</t>
  </si>
  <si>
    <t>#九寨沟县7.0级地震# #初家讲堂# #宝宝百天照# #鹿晗运动季#</t>
  </si>
  <si>
    <t>16931114</t>
  </si>
  <si>
    <t>『九寨沟地震救援，一张最美逆行照片刷爆朋友圈』O九寨沟地震救援，一张最美逆行照片刷爆朋友圈 ​​​​</t>
  </si>
  <si>
    <t>16912349</t>
  </si>
  <si>
    <t>看到视频说火花海几乎都毁了，其他海子的水也变浑浊，真是有点难过。回去翻了翻14年去九寨沟的照片，当时10月，是九寨最美的季节，真的是秋天的童话，所有照片都没加滤镜。我想起小时候没去旅游过，当时最想去的就是九寨沟和西双版纳。以后冬天还要去一次，希望一切好起来#九寨沟地震# ​​​​</t>
  </si>
  <si>
    <t>16930516</t>
  </si>
  <si>
    <t>#九寨沟地震#  #精河地震# 两天时间过去了，不知道灾区的同胞们怎么样了O网页链接 ​​​​</t>
  </si>
  <si>
    <t>16930385</t>
  </si>
  <si>
    <t>#四川九寨沟7.0级地震#内涵神吐槽每日一图，段友们配个吐槽语呗~ ​​​​</t>
  </si>
  <si>
    <t>16932156</t>
  </si>
  <si>
    <t>#九寨沟地震# #女装# #刘亦菲三生三世十里桃花# 2汕头·品牌一条街有实体店哦，在汕头的朋友们可以上店试穿呢#楚乔传# #赵丽颖代言德芙#</t>
  </si>
  <si>
    <t>17017130</t>
  </si>
  <si>
    <t>17018476</t>
  </si>
  <si>
    <t>#四川九寨沟7.0级地震#哪也不多7这是一款手表？那你就猜错了，别被它的外形欺骗了你。设计师将它命名为 Nixie，它是全球首款穿戴式无人拍摄飞机，类似于GoPro极限运动相机。平时小飞机是隐藏在“表带”里面，当穿戴着想要拍摄时,只需按下按钮，小飞机就会自动在空中飞行，并通过内置的传感器引导小飞机一直跟踪穿戴者拍摄。</t>
  </si>
  <si>
    <t>17014405</t>
  </si>
  <si>
    <t>16//@发疯的蕴yun:四川话！#白举纲# KGood Night晚安//@天娱传媒:@白举纲 @谭佑铭 为四川九寨沟地震灾区加油！</t>
  </si>
  <si>
    <t>16930274</t>
  </si>
  <si>
    <t>#九寨沟地震##祈福平安##新疆地震# 祈福九寨，加油新疆，愿逝者安息，生者坚强，一切安好…… 2新疆维吾尔自治区·阿勒泰地区 ​​​​</t>
  </si>
  <si>
    <t>17018725</t>
  </si>
  <si>
    <t>对“去哪儿”APP有话要说：真心对去哪儿网无语了，呼吁大家集体投诉去哪儿网，客人想要维护财产的心情可以理解，但是去哪儿的做法太让人反感，地震开始后，去哪儿就开始不停打电话说客人要退单，占用宝贵的通信资源，家人朋友电话一直打不进来，就去哪儿一直占着线打电话让我们退单，我们说还在地震网络不好，等我们安全了会给客人处理的，但去哪儿还是一直不停打电话，凌晨2，3点钟还在打电话，8月9号在逃难的路上，去哪儿一直打电话说客人要退单，逃难的路上还有落石…精神高度紧张，还要不停的受到去哪儿的骚扰，幸亏我们路上没出事，如果因为这个事情分散精力我想想都害怕，真是让人太心寒了……太让人生气了…我们也是受灾人群，我觉得必须让去哪儿知道他们的做法有多么令人厌恶…还有一个客栈老板，我一直很佩服的一个人，地震发生后没有出逃，因为自己学过急救知识，自愿留在九寨沟救治伤员，期间一直受到去哪儿骚扰，面对这样的良心商家，你们良心不会痛么？#九寨沟地震##九寨沟县7.0级地震##九寨沟7级地震##九寨沟7级地震# @去哪儿 2攀枝花</t>
  </si>
  <si>
    <t>17016441</t>
  </si>
  <si>
    <t>夜已深喧嚣已经尘埃落定气温骤降我们的爱仍然熊熊燃烧#四川九寨沟7.0级地震# ​​​​</t>
  </si>
  <si>
    <t>17015731</t>
  </si>
  <si>
    <t>我在看【救人！九寨沟7.0级地震救援消息】，分享给你，快来看！ O救人！九寨沟7.0级地震救援消息 ​​​​</t>
  </si>
  <si>
    <t>16932077</t>
  </si>
  <si>
    <t>发布了头条文章：《九寨沟地震｜温州女驴友遭困，被四川森林武警成功救出》 °九寨沟地震｜温州女驴友遭困，被四川森林武警... ​​​​</t>
  </si>
  <si>
    <t>16928840</t>
  </si>
  <si>
    <t>#四川九寨沟7.0级地震#台湾一个街头艺人在演唱《江南》，没想到林俊杰来了.. ​​​​</t>
  </si>
  <si>
    <t>17016805</t>
  </si>
  <si>
    <t>#四川九寨沟7.0级地震# 【九寨沟7.0级地震已造成24人死亡】@中国国际救援队  @中国地震台网速报 ​​​​ @中国阿坝州发布  @四川发布 ​​​​</t>
  </si>
  <si>
    <t>16925575</t>
  </si>
  <si>
    <t>吴京因战狼2遭逼捐 【九寨沟地震，吴京因《战狼2》遭逼捐 其实人家早捐了】九寨沟地震后，有网友以《战  O【九寨沟地震，吴京因《战狼2》遭逼捐 其实人... ​​​​</t>
  </si>
  <si>
    <t>17018251</t>
  </si>
  <si>
    <t>#四川省九寨沟县地震#【航拍震后九寨沟县城】8月9日清晨，从空中俯瞰九寨沟县城，建筑基本完好，秩序井然，社会车辆排队从景区开出。L成都商报1视频的秒拍视频 这是我们想看到的！加油，为灾区祈福！ ? ​​​​</t>
  </si>
  <si>
    <t>17017917</t>
  </si>
  <si>
    <t>#四川九寨沟7.0级地震#亲们，群内每天主要推荐淘宝、天猫等优惠产品，都是性价比很高的商品！有兴趣扫码进来哦。 ​​​​</t>
  </si>
  <si>
    <t>16925479</t>
  </si>
  <si>
    <t>【印度总理莫迪对#四川九寨沟7.0级地震# 震区群众表达关切】印度总理莫迪10日通过其官方微博账号发表对四川震区群众的慰问。他表示：四川地震造成的人员伤亡令我悲哀。印度人民为遇难者家属祷告，祈望受伤者迅速康复。 ​​​​</t>
  </si>
  <si>
    <t>17020163</t>
  </si>
  <si>
    <t>16929767</t>
  </si>
  <si>
    <t>【地震“逃单”后续：震后不少顾客返回结账】#四川九寨沟地震#后，西安震感强烈，某商场餐饮区用餐者纷纷“逃单”避难，多家餐馆损失约达6万。商场曾表示不强求，但工作人员称，近日多位顾客返回结账。没想到他们会回来结账，真心点赞。网友：遇险逃跑是本能，回来付账是素质！°回家 ​​​ 来源：@人民日报</t>
  </si>
  <si>
    <t>17015639</t>
  </si>
  <si>
    <t>2013年快开学，马航失踪了2014年快开学，天津爆炸了2015年快开学，台湾地震了2016年快开学，王宝强离婚了2017年快开学，九寨沟地震了得出结论:不宜开学@华晨宇yu  是吧花花 ​​​​</t>
  </si>
  <si>
    <t>17015701</t>
  </si>
  <si>
    <t>16926000</t>
  </si>
  <si>
    <t>17016599</t>
  </si>
  <si>
    <t>睡了半天没睡着，那就说点什么吧。在成都上了四年学，除了家，最熟悉的地方就是成都了。在成都的四年，经历了雅安地震，也感受过九寨沟的美。前两张图是我的碎碎念。。。额。。有丢丢矫情，但说的都是心里话。。最后那张图是朋友圈里土生土长的九寨沟人发的朋友圈说的话。恩，一切都会好起来的晚安</t>
  </si>
  <si>
    <t>16929485</t>
  </si>
  <si>
    <t>17016380</t>
  </si>
  <si>
    <t>【女孩生日当天地震遇难 她的生命定格在29岁】“8·8”九寨沟7.0级地震已致20人死亡，其中有一位姑娘来自嘉兴，她的名字叫毕倍倍。这一次，毕倍倍是带着妈妈去旅行。地震发生时，一块巨石从山上滚落，砸穿了倍倍所乘坐的旅行车，妈妈受伤较轻，而她被砸中腿部和后背，不幸遇难。地震当天，正是...全文： O网页链接 ​</t>
  </si>
  <si>
    <t>17019093</t>
  </si>
  <si>
    <t>17020904</t>
  </si>
  <si>
    <t>17020540</t>
  </si>
  <si>
    <t>#四川九寨沟7级地震#地震救援之路被突然的山体滑坡阻拦，愿一切都好！#四川九寨沟7级地震##废墟下找到一名遇难者遗体##突然地震观众以为是特效#L非哥HOT的秒拍视频 ​​​​</t>
  </si>
  <si>
    <t>17017792</t>
  </si>
  <si>
    <t>人民日报【你好，明天】四川九寨沟地震，一个逆行的身影再次诠释了谁是最可爱的人。从汶川到玉树再到九寨沟，冲在抢险救灾第一线的，永远是中国军人。山体垮了他们顶着，伤员倒了他们扛着。他们也才20来岁，哪有天生的英雄？！但既然选择了迷彩，便注定逆向而行。舍生取义，与山融为一体，却比山更高。 ​​​​</t>
  </si>
  <si>
    <t>17017266</t>
  </si>
  <si>
    <t>九寨沟地震告诉我们，晚上不能睡太早;汶川地震告诉我们，中午不能睡午觉;雅安地震告诉我们，早上不能睡懒觉;三个地震一起告诉我们：不要裸睡，裸睡不好跑！记者问:干什么工作才能练就这样的好习惯呢?神回复:护士！！！因为早上交班，中午正在忙，晚上还要上班，累了一天没脱衣服就睡着了! 结论:干护理防震。</t>
  </si>
  <si>
    <t>17019106</t>
  </si>
  <si>
    <t>17017702</t>
  </si>
  <si>
    <t>愿平安//@山东省联通: //@中国联通: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</si>
  <si>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16912612</t>
  </si>
  <si>
    <t>16913412</t>
  </si>
  <si>
    <t>祈求平安#四川九寨沟地震##新疆地震# ​​​​</t>
  </si>
  <si>
    <t>17014443</t>
  </si>
  <si>
    <t>16931446</t>
  </si>
  <si>
    <t>16913610</t>
  </si>
  <si>
    <t>虽然此次只能与你擦肩，但你一直在我的行程单里#九寨沟地震# 祈福，加油！永远的童话世界 L华西都市报的秒拍视频 ​​​​</t>
  </si>
  <si>
    <t>16925454</t>
  </si>
  <si>
    <t>发布了头条文章：《九寨沟县7.0级地震 灾后救援持续进行中！》 °九寨沟县7.0级地震 灾后救援持续进行中！ ​​​​</t>
  </si>
  <si>
    <t>17019956</t>
  </si>
  <si>
    <t>#四川九寨沟7.0级地震#这个调酒师是我见过最屌的，不服点赞O网页链接 ​​​​</t>
  </si>
  <si>
    <t>16925640</t>
  </si>
  <si>
    <t>非常非常非常庆幸去年去了趟九寨沟看着地震后对比图也是真的心痛不行活在当下珍惜当下有时间就去走一走因为真的不知道明天和意外哪个先来想见的人赶紧见 想去的地方明天收拾行李 2四川省·阿坝藏族羌族自治州 ​​​​</t>
  </si>
  <si>
    <t>16925751</t>
  </si>
  <si>
    <t>说句不该说的，九寨沟景区赚了多少钱你们算算，我也是前几天才从那边回来的，门票310，吃饭住宿也真的处处是坑，不是说不提倡大家给灾区捐钱，但是大家算算就知道，他们捐的钱已经够多了，汶川地震的时候捐多点可以啊，但是动不动3个亿也太夸张了吧。</t>
  </si>
  <si>
    <t>16901269</t>
  </si>
  <si>
    <t>16931677</t>
  </si>
  <si>
    <t>9年后，我还是没有跑出去 | 震后余生 Sayings： 今天的故事，来自 9 年前经历了汶川大地震后幸存下来的人。 昨晚，九寨沟发生了 7 O9年后，我还是没有跑出去 | 震后余生 分享给矫情，过好每一天 ​​​​</t>
  </si>
  <si>
    <t>17019183</t>
  </si>
  <si>
    <t>#老宋有话说##商网播新闻##四川九寨沟7.0级地震##咸阳哪里做头发最好##咸阳哪里烫头发最好##咸阳哪里染头发最好##咸阳哪里做造型最好##咸阳潮发色专属打造 2西安·未央宫街区 ​​​​</t>
  </si>
  <si>
    <t>17014730</t>
  </si>
  <si>
    <t>几天前#四川九寨沟7.0级地震#，社会各界及时响应，赴往前线救灾。灾难背后，人们开始了各自的反思，“陪伴”的问题就是其中之一。#猫村狂想曲#：任何时候，都希望你能陪在我身边。 °地震了，你别不在 ​​​​</t>
  </si>
  <si>
    <t>17014756</t>
  </si>
  <si>
    <t>#热点说法#【专家认为应通过立法来推行巨灾保险落地实施】8月8日晚，四川省阿坝州九寨沟县发生里氏7.0级地震。灾情发生后，各保险公司均立刻启动应急响应，迅速联系和排查公司承保客户情况，及时开通多条报案受理渠道，24小时受理客户的理赔申请。O网页链接 ​​​​</t>
  </si>
  <si>
    <t>16901023</t>
  </si>
  <si>
    <t>#地震无情白衣有爱# 【扩散应急电话！】九寨沟景区24小时值守应急电话、三大运营商应急热线、机票退改签客服电话、旅行社/旅游网站退票客服、保险公司理赔服务热线 @健康中国 @人民网 ​​​​</t>
  </si>
  <si>
    <t>16901258</t>
  </si>
  <si>
    <t>敢想敢行动，不然天灾人祸，旷世美景一去不返……#九寨沟地震后# ​​​​</t>
  </si>
  <si>
    <t>16901514</t>
  </si>
  <si>
    <t>九寨沟7.0级地震已致20人死亡 431人受伤</t>
  </si>
  <si>
    <t>17015826</t>
  </si>
  <si>
    <t>#绿亦歌抄袭#[甩甩手] 【中国的救援速度曾让韩国明星感叹：第一】韩国影星吴尚津，曾在节目中讲述自己在尼泊尔遭遇大地震时，联系不上外交部而未被救援的经历，并说道：中国的救援队是第一个到的。#四川九寨沟7级地震##九寨沟地震#L时差视频的秒拍视频 ​​​​</t>
  </si>
  <si>
    <t>16913292</t>
  </si>
  <si>
    <t>17018491</t>
  </si>
  <si>
    <t>九寨沟诺日朗瀑布垮塌 专家：此类修复是世界难题 视频时长51秒，没有WiFi也可以观看今日(8月10日)下午  昨天刷微博看到有人说“近年四川的地震都在三峡大坝建成后开始变得强烈了”。那句人定胜天的话其实觉得太荒唐了 O网页链接 ​​​​</t>
  </si>
  <si>
    <t>17014881</t>
  </si>
  <si>
    <t>#五个一百正能量# 【地震后，他们在路边免费分发食物和水】#四川九寨沟7.0级地震#后，各方救援力量投入到灾后救援当中。在九寨沟前往松潘县城的路上，当地村民聚集在路旁，向路人和过往车辆免费发放食物和水。他们说，“我们经历过地震，所以懂得这种心情。”点赞祝福！ L央视新闻的秒拍视频 L央视新闻的秒拍视频</t>
  </si>
  <si>
    <t>16912912</t>
  </si>
  <si>
    <t>平安啊#四川九寨沟7.0级地震#</t>
  </si>
  <si>
    <t>17020754</t>
  </si>
  <si>
    <t>16928195</t>
  </si>
  <si>
    <t>#九寨沟地震##祈福平安#历史让人们鸣记…………………且行且珍惜！ 2大连·黑石礁 ​​​​</t>
  </si>
  <si>
    <t>17018013</t>
  </si>
  <si>
    <t>//分享东方头条新闻:【【四川九寨沟7.0级地震】专家解读：地质灾害点多面广 后效应将更长】°【四川九寨沟7.0级地震】专家解读：地质灾害... ​​​​¡查看图片</t>
  </si>
  <si>
    <t>17021143</t>
  </si>
  <si>
    <t>九寨沟地震前现“黑鸟乱飞”异象？这是谣言。//@湛江网警巡查执法:转发微博</t>
  </si>
  <si>
    <t>16925667</t>
  </si>
  <si>
    <t>16931118</t>
  </si>
  <si>
    <t>#四川九寨沟7.0级地震##86西游记瀑布# 五月份才去，那时候还那么美，感谢在她还美丽的时候我看过她，那么多美景，就这么毁了 ​​​​</t>
  </si>
  <si>
    <t>17016672</t>
  </si>
  <si>
    <t>17020511</t>
  </si>
  <si>
    <t>发布了头条文章：《九寨沟地震后卧龙大熊猫安然无恙 爬树玩表情蠢萌》 °九寨沟地震后卧龙大熊猫安然无恙 爬树玩表情... ​​​​</t>
  </si>
  <si>
    <t>16930606</t>
  </si>
  <si>
    <t>【地震后，他们在路边免费分发食物和水】#四川九寨沟地震#后，各方救援力量投入到灾后救援当中。在九寨沟前往松潘县城的路上，当地村民聚集在路旁，向路人和过往车辆免费发放食物和水。他们说，“我们经历过地震，所以懂得这种心情。”点赞祝福！@四川观察 L南安青年的秒拍视频 ​​​​</t>
  </si>
  <si>
    <t>16931171</t>
  </si>
  <si>
    <t>8月11日上午，九寨沟县政府官方网站公布“8.8”九寨沟地震遇难人员名单。截至8月10日18时，“8.8”九寨沟地震遇难20人。其中#14名遇难者已确认身份#，6名遇难者正在核实身份。其中年龄最小的遇难者为11个月大，最大者57岁。@新京报 L新京报动新闻的秒拍视频 ​​​​</t>
  </si>
  <si>
    <t>16929199</t>
  </si>
  <si>
    <t>#四川九寨沟7.0级地震# 【新华社独家：四川九寨沟地震前后遥感影像对比】 ​​​ ​​​​</t>
  </si>
  <si>
    <t>17014409</t>
  </si>
  <si>
    <t>#四川九寨沟7.0级地震#期待九寨沟早日恢复美景 2石家庄 ​​​​</t>
  </si>
  <si>
    <t>17014942</t>
  </si>
  <si>
    <t>【九寨沟地震后 解放军和武警第一时间展开了哪些行动】°九寨沟地震后 解放军和武警第一时间展开了哪... ​​​​</t>
  </si>
  <si>
    <t>17020353</t>
  </si>
  <si>
    <t>#预告#【视点：预警的速度】四川九寨沟地震发生6秒后，汶川电视台播报了50多秒的预警倒计时，为民众避险争取了宝贵时间。本周，山东、山西等地宣布，2020年前建立5秒做出反应的地震预警系统。然而，相比于日本、墨西哥等地震多发国家，我国的预警系统起步较晚，民众面对预警信息也更为陌生和无措。未来，如何更快速有效地搭建国家级地震预警平台？民间和政府又该如何通力合作？22：15 CCTV13 岩松邀您收看。</t>
  </si>
  <si>
    <t>16928609</t>
  </si>
  <si>
    <t>祈祷一切安好//@甄子丹://@郎朗:祈福震区的各位平安//@人民日报:#四川九寨沟地震#【医疗应急救援队伍出发！】目前已经从阿坝州、绵阳市以及九寨沟周边县紧急抽调医疗救援力量赶赴地震灾区。同时，四川大学华西医院和省医院也正在组建医疗应急救援队伍，将在一个小时之内出发。</t>
  </si>
  <si>
    <t>16901737</t>
  </si>
  <si>
    <t>#四川九寨沟7.0级地震#拿刀子时手指和刀子连成一体。他做手术时不会犹豫，不会失手，不会发抖，不会弄[汽车]错。 ​​​​</t>
  </si>
  <si>
    <t>16912419</t>
  </si>
  <si>
    <t>#四川九寨沟7.0级地震[转圈][转圈][转圈][转圈]小可爱们看过来啦～～～趁着夏天还没过去[奸笑][奸笑]～～? ? ? 快穿着布满鲜艳花朵的小裙去美美的show吧！！！? ? 连衣裙。s~xl。 ​​​​</t>
  </si>
  <si>
    <t>16912304</t>
  </si>
  <si>
    <t>几天前还美的不要不要的九寨沟，地震过后面目全非。为九寨沟祈福 ​​​​</t>
  </si>
  <si>
    <t>17018470</t>
  </si>
  <si>
    <t>#四川九寨沟7.0级地震#yunfy026【热水器满意度调查：阿里斯顿和帅康垫底】中国质量协会今天上午发布的热水器用户满意度测评结果显示，用户对燃气和电热水器的保温/恒温效果和外观款式不太满意，对节能性满意度最低。阿里斯顿和帅康分列燃气和电热水器“最低”满意度。 ​​​​</t>
  </si>
  <si>
    <t>17017331</t>
  </si>
  <si>
    <t>#四川九寨沟7.0级地震#【分手时会装洒脱的星座TOP5】第一名:射手座-再怎么崩溃也宁可一个人承受.第二名:天秤座-自然而然淡掉,过程最好漫长到他可以假装若无其事.第三名:双子座-嘴硬甚至安慰对方,就是不能让人看出快抓狂.第四名:水瓶座-会理性到你怀疑他真的在乎自己第五名:魔羯座-即使心痛但表情动也不动一下才叫酷。</t>
  </si>
  <si>
    <t>16912844</t>
  </si>
  <si>
    <t>16927942</t>
  </si>
  <si>
    <t>16928627</t>
  </si>
  <si>
    <t>【四川九寨沟发生地震 游客亲历惊险又温暖的一夜】四川九寨沟发生地震 游客亲历惊险又温暖的一夜 【四川九寨沟发生地震 游客亲历惊险又温暖的一夜】 8日21时19分，四川阿坝州九寨沟县发生7.0级地震。°四川九寨沟发生地震 游客亲历惊险又温暖的一夜 ​​​​</t>
  </si>
  <si>
    <t>16930758</t>
  </si>
  <si>
    <t>【86版西游记取景地垮塌 诺日朗瀑布盛景不再】诺日朗瀑布位于九寨沟景区，海拔2365米，瀑宽270米，高24.5米，是中国最宽的瀑布，曾被评为中国最美的六大瀑布之一。86版《西游记》中，片尾曲《敢问路在何方》中师徒四人从瀑布上走过的场景，就是在此拍摄的。但#九寨沟地震#发生后，诺日朗瀑布10日下午发生垮塌，盛景不再…… L新浪娱乐的微博视频</t>
  </si>
  <si>
    <t>16931203</t>
  </si>
  <si>
    <t>四川九寨沟  、新疆 （地震)愿你们能够平平安安，度过地震 ​​​​</t>
  </si>
  <si>
    <t>17018888</t>
  </si>
  <si>
    <t>凡是感爱过九寨沟的美，目睹过九寨的美，依赖九寨生存的我们，经历，看到8月8日地震给九寨带来的满目苍痍，是儿女们对大地啊母親的悲伤，大自然如同人生，有辉煌跃眼的时候，有低落的时候，起起落落，落落起起。我相信有党的领导，有强大的祖国，有坚强勇敢，自信团结友爱的中国人，九寨沟的明天会更好，人造景点，海底地铁，空中架桥…………这些高科技的发展，难道修复不了受伤的九寨沟，因为九寨沟不仅仅是我们的九寨沟，也是全世界人类共同拥有的财富，地球只有一个九寨沟，她是世界人民的九寨沟，我相信明天的九寨沟更绚丽，更美丽困难是暂时的，明天会更美好加油九寨人，为保护，为努力工作奋战在九寨沟的同志们，同事们道声您们幸苦了！加油我们都保重，明天会更美好[奋斗]我们携手共进，共建美好家园</t>
  </si>
  <si>
    <t>17018454</t>
  </si>
  <si>
    <t>//@Hongsama_Dick:#九寨沟7.0级地震# #九寨沟7级地震# #九寨沟七级地震#</t>
  </si>
  <si>
    <t>17016543</t>
  </si>
  <si>
    <t>#四川九寨沟7.0级地震#一次和几个朋友正吃零食。咬了两口不好吃，顺手递给了男友，男友却说好吃。朋友就取笑我不好吃的就“倒”给男友。谁知男友在旁笑道：“她觉得不好吃的我都觉得好吃，她觉得好吃的我还没吃过。” ​​​​</t>
  </si>
  <si>
    <t>16901751</t>
  </si>
  <si>
    <t>实拍九寨沟景区游客紧急逃离 手拉手疯狂跑_四川阿坝州九寨沟县发生7.0级地震O网页链接 ​​​​</t>
  </si>
  <si>
    <t>17018784</t>
  </si>
  <si>
    <t>看个一线的吧，有关九寨沟地震，世间百态……O李承鹏｜地震一来，啥都震出来了 ​​​​</t>
  </si>
  <si>
    <t>16927912</t>
  </si>
  <si>
    <t>【震区7万余名滞留人员安全疏散】　　记者从四川省政府新闻办获悉，截至10日12时，四川九寨沟7.0级地震已致20人死亡，431人受伤，其中重伤18人。°震区7万余名滞留人员安全疏散 ​​​​</t>
  </si>
  <si>
    <t>16901828</t>
  </si>
  <si>
    <t>#九寨沟地震##祈福平安#祝愿九寨沟平平安安就的。 2邓州·古城街区 ​​​​</t>
  </si>
  <si>
    <t>17020142</t>
  </si>
  <si>
    <t>九寨沟县发生7.0级地震，各路力量紧急驰援紧急驰援美丽九寨 O紧急驰援美丽九寨 ​​​​</t>
  </si>
  <si>
    <t>17014311</t>
  </si>
  <si>
    <t>【关键时刻，成都人的爱心满满的】九寨沟县地震后，脱险游客微信朋友圈一张“你好，成都！”的相片引发热议。在遭遇地震灾难受到强烈惊吓的时候，老司机、志愿者和相关部门工作人员以及各行各业热心人，在关键时刻为这400名游客带来了希望、带来了安全、带来了安慰。相信，成都的热心爱心会让他们铭记一生。°千里转运 脱险游客发朋友圈：你好，成都</t>
  </si>
  <si>
    <t>16931880</t>
  </si>
  <si>
    <t>【九寨沟地震已致20人遇难 431人受伤】(分享自微淘 cu星秀馆 的广播) @精彩OK O网页链接 ​​​​</t>
  </si>
  <si>
    <t>16925455</t>
  </si>
  <si>
    <t>总感觉九寨沟的地震很奇怪，很奇怪，很奇怪。 ​​​​</t>
  </si>
  <si>
    <t>16930956</t>
  </si>
  <si>
    <t>//@安庆消防在线:【辟谣！九寨沟县城未出现任何洪水情况！】#四川九寨沟7.0级地震#阿坝州九寨沟县7.0级地震过去48小时，目前救援工作正在有序推进。今天晚上，有谣言说九寨沟的水要冲到县城了，引。事实是不少当地居民电话联系求证景区附近的朋友，并没有任何洪水情况！请大家不要信谣传谣。 ​</t>
  </si>
  <si>
    <t>16930047</t>
  </si>
  <si>
    <t>//@安龙cameron:刚在回上海的路上看到了#九寨沟地震#的消息，大家注意安全。@中国旅游 也发布：九寨沟地区游客如需帮助，可拨打12301或通过12301微信公众号、12301微博等寻求帮助。保佑平安</t>
  </si>
  <si>
    <t>16901506</t>
  </si>
  <si>
    <t>你应该知道的生理常识，记下来吧，一辈子这么短，请对自己好一点。#九寨沟地震##淮北# ​​​​</t>
  </si>
  <si>
    <t>16930639</t>
  </si>
  <si>
    <t>每一次的醒来，都是生命的延续，无论生活给予了你多少考验，世人对你有多少误解，都没关系，做好自己才是最重要的！人生最难能可贵的是看透一切后还能每天保持着激情去创造去实现你存在的价值！做人一定要有气度，感恩能再一次醒来的自己，没有曲折的人生就失去了意义，每天都是新的开始！ ​​​​#早安，新的一天##九寨沟地震# 2哈尔滨</t>
  </si>
  <si>
    <t>16912888</t>
  </si>
  <si>
    <t>#四川九寨沟7级地震#从日出到日落 一切都是那么美好 下半年我只负责旅游， 12号回四川 希望父母们一切安好 2印度尼西亚·乌鲁瓦图 ​​​​</t>
  </si>
  <si>
    <t>16913495</t>
  </si>
  <si>
    <t>17014143</t>
  </si>
  <si>
    <t>#四川九寨沟7.0级地震#吕梁市蓝天救援队4人于今日前往四川九寨沟地震灾区救援！一方有难，八方支援！ 2汾阳·太和桥街区 ​​​​</t>
  </si>
  <si>
    <t>17019212</t>
  </si>
  <si>
    <t>中午妈妈做的火锅，我们聊起九寨沟地震，我说之前还听妹妹说公司有个业务近期要去九寨沟，我妈「幸好幸好，要是当时你在那边，我和你爸爸要疯。」我爸「立刻坐飞机过去找你」我妈「要是大地震，我和你爸的本能也是先保护你」 ​​​​</t>
  </si>
  <si>
    <t>17017989</t>
  </si>
  <si>
    <t>美//@WeLens://@ColesCorner：九寨沟的雨后清晨，水滴挂在树尖，那时候还没有地震，林中安静如婴。 ¡评论配图</t>
  </si>
  <si>
    <t>2017-08-12 05:10</t>
  </si>
  <si>
    <t>17016669</t>
  </si>
  <si>
    <t>我在看【【一点资讯】九寨沟地震事件：房子没塌，但我的爱情塌了】, 分享给你, 快来看看吧！ | O九寨沟地震事件：房子没塌，但我的爱情塌了 ​​​​</t>
  </si>
  <si>
    <t>17015661</t>
  </si>
  <si>
    <t>据@中国阿坝州发布消息，接九寨沟县应急办书面报告，截至目前，九寨沟7.0级地震遇难的20人，其中14名遇难者已确认身份，6名正在核实身份。相关情况续报。(阿坝州人民政府应急管理办公室)O网页链接 ​​​​</t>
  </si>
  <si>
    <t>17021042</t>
  </si>
  <si>
    <t>#地震无情 联通有爱# 四川九寨沟地震发生后，北京联通迅速启动应急服务预案，对漫游至地震灾区的用户提供免停机服务保障，10010客服热线已开通寻亲报平安人工专线，如您有亲朋好友在震区需要紧急联系，我们将尽最大努力为您提供帮助。天灾无情人有情，沃们一直守护在您身边！ ​​​​</t>
  </si>
  <si>
    <t>17017890</t>
  </si>
  <si>
    <t>2017-08-12 05:41</t>
  </si>
  <si>
    <t>16930112</t>
  </si>
  <si>
    <t>#四川九寨沟县7.0级地震# ：《8月8日九寨沟7.0级地震 现场指挥部工作简报（第五期）》  ​​​</t>
  </si>
  <si>
    <t>16930202</t>
  </si>
  <si>
    <t>前一个星期刚从那回来没想到就发生了地震愿一切平安2阿坝藏族羌族自治州·九寨沟 ​​​​</t>
  </si>
  <si>
    <t>17017706</t>
  </si>
  <si>
    <t>祝福平安！//@文明三门峡市第三中学:#传递平安#距四川九寨沟地震已过24小时。19人死亡，263人受伤，救援继续。此刻，转发微博，祝福平安！向参与救援​​​的人员致敬！</t>
  </si>
  <si>
    <t>16931761</t>
  </si>
  <si>
    <t>【苹果向九寨沟地震灾区捐出善款700万】@中国扶贫基金会 消息，苹果日前承诺向中国扶贫基金会捐款700万元人民币，用于支持中国四川省九寨沟7.0级地震救援，这笔捐赠为目前中国扶贫基金会接收到的最大一笔善款。据了解，在此之前苹果先后在汶川地震、雅安地震、鲁甸地震及南方洪涝灾害等自然灾害中都捐出了善款。</t>
  </si>
  <si>
    <t>16928804</t>
  </si>
  <si>
    <t>#微博财报##四川九寨沟7.0级地震#我有井格我任性无论你在哪里，肚子饿了找我找我找我，不用等1个小时的外卖，不怕半夜没夜宵，不怕学校食堂关门，不用担心堵在高速上没吃的[奸笑]因为我有“井格”火锅，一杯冷水就搞定，只需15分钟，15分钟，15分钟就能吃上热腾腾的重庆火锅[得意][得意][得意]不服一起火锅，老友。扫一扫二维码加我更有好礼哦 2广州·太和镇</t>
  </si>
  <si>
    <t>16928443</t>
  </si>
  <si>
    <t>好人啊//@SGT_SONG:兄台好人//@pi1ot:今天怼了那个九寨沟地震领导穿迷彩服救灾的新闻，被一堆人怼我做过什么，我做过这个</t>
  </si>
  <si>
    <t>17014826</t>
  </si>
  <si>
    <t>#九寨沟发生7级地震# 【九寨沟景区已退门票车票近600万元】记者刚从阿坝州旅发委得到消息，地震两天后，九寨沟景区门票车票已退票金额592.70万元。 九寨沟景区从8月9日起停止接待游客，同时启动景区门票车票退订工作。据阿坝文旅公司统计，8月9日九寨沟总共售票29184张，8月10日，九寨沟管理局现场现金退票3362张，截至8月11日12:00，成都现场及网上已退票21797张，退票金额达592.70万元（不含九寨沟沟口现场退票人数及金额）。目前，九寨沟将继续为游客办理退票业务。退票方式戳下图↓↓↓ 记者 朱丽</t>
  </si>
  <si>
    <t>16930865</t>
  </si>
  <si>
    <t>#四川九寨沟7.0级地震#【温馨提示】青们，据九寨沟“8.8”地震社会组织和志愿者服务协力中心工作站消息：目前灾区专业救援力量已经饱和，请广大社会组织和志愿者不要盲目进入灾区。请已在当地开展工作的社会组织和志愿者，在结束工作任务后，及时有序撤离。谢谢！</t>
  </si>
  <si>
    <t>17016522</t>
  </si>
  <si>
    <t>【澎湃新闻：九寨沟地震与三峡工程有关？院士陈厚群：在构造上完全无联系】陈厚群表示，到目前为止已建成的水库当中，发生地震的水库极少，而发生6级以上水库地震的水库全球仅4个。应该说，由水库引发大地震的可能性是极低的。 °九寨沟地震与三峡工程有关？院士陈厚群：在构... ​​​​¡查看图片</t>
  </si>
  <si>
    <t>17018078</t>
  </si>
  <si>
    <t>#雨果奖# #九寨沟地震##新疆地震#愿平安??????想起之前日本的一个震灾后避难技巧宣传片，虽然希望一辈子都用不上它，但是也希望大家多学多记一下，在紧要的时候保护好自己，加油！O网页链接 ​​​​</t>
  </si>
  <si>
    <t>17014856</t>
  </si>
  <si>
    <t>【32秒丨3200人次地震受灾游客落脚平武 吃住无忧】齐鲁网四川8月10日讯(记者 吴文峰)记者从四川省绵阳市平武县第四救助服务站了解到，自8月8日九寨沟发生7级地震后，木佐乡党委政府组织乡村干部在救°32秒丨3200人次地震受灾游客落脚平武 吃住无忧 ​​​​</t>
  </si>
  <si>
    <t>17015863</t>
  </si>
  <si>
    <t>有时候我可以装瞎但你别以为我真傻。   #绿亦歌抄袭#  #四川九寨沟7.0级地震#  张杰 ​​​​</t>
  </si>
  <si>
    <t>16930367</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</si>
  <si>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t>
  </si>
  <si>
    <t>17019448</t>
  </si>
  <si>
    <t>#2017.08.08地震前的九寨沟# 在风景如画的九寨沟，作为海拔最高的长海，距离蓝天最近的一个景点，湖水存储量最大，为其它几个景点提供水量支撑，九寨沟可以这么美少不了长海的功劳。 ​​​​</t>
  </si>
  <si>
    <t>16912422</t>
  </si>
  <si>
    <t>九寨沟大九旅集团上下齐心，积极参加抗震救灾、自救，迅速提供400台次观光大巴参与游客输送。8月10日晚九寨沟即将迎来地震后首场降雨。集团上下千人急需救灾帐篷数顶，饮用水、食物。请支援。（集团公司从地震开始一直自救、救助游客、救助社会群体。望震后第一批救灾物资及时到来。）感恩！</t>
  </si>
  <si>
    <t>17020853</t>
  </si>
  <si>
    <t>【这是今天的微博热搜榜！这是祖国的速度与力量！】众志成城，全力抗灾#九寨沟7.0级地震#加油！#新疆精河6级地震#加油！中国加油！°这是今天的微博热搜榜！这是祖国的速度与力量！ ? ​​​​</t>
  </si>
  <si>
    <t>17018241</t>
  </si>
  <si>
    <t>我们四川人保佑九寨沟不要地震了，我希望一切都会好起来的 ​​​​</t>
  </si>
  <si>
    <t>16932134</t>
  </si>
  <si>
    <t>#游客撤离九寨沟被收天价包车费# 【震后游客撤离九寨沟被收“天价包车费”，涉事司机被拘10天】8月10日早，有人在社交平台发帖称：五名游客（两名成年女性和三名未成年人）地震后从九寨沟景区附近包车前往甘肃省文县。上车时，双方约定车费为2500元，途中驾驶员表示要加价才能继续前行。车上乘客向驾驶员多支付1000元后，方到达文县县城。九寨沟县公安局得知此事后，通过各种渠道联系到乘客，核实网帖真伪。当天下午，民警将嫌疑人抓获。该驾驶员张某（男、29岁）对途中向乘客加价1000元的行为供认不讳。事后，家人对其行为严厉批评，张某认识到错误，主动退还3500元并托民警向乘客转达歉意。因涉嫌敲诈勒索，张某被行拘10日。封面新闻°震后游客撤离九寨沟被收“天价包车费”，涉事司... 2南京·秦淮区</t>
  </si>
  <si>
    <t>17021081</t>
  </si>
  <si>
    <t>16929208</t>
  </si>
  <si>
    <t>16913572</t>
  </si>
  <si>
    <t>发布了头条文章：《中国铁建全力参与九寨沟地震抢险救援》 °中国铁建全力参与九寨沟地震抢险救援 ​​​​</t>
  </si>
  <si>
    <t>17019325</t>
  </si>
  <si>
    <t>九寨沟虽遭到地震一定成度的破坏，但九成是完好的。另外四川的美景数不胜数……，来吧！四川欢迎您！ ​​​​</t>
  </si>
  <si>
    <t>17018489</t>
  </si>
  <si>
    <t>#四川九寨沟7.0级地震#呜露露[雪人] 一只气质独特的狗中土豪，我就服那个cheese味道的唇膏！L秒拍视频 ​​​​</t>
  </si>
  <si>
    <t>17016630</t>
  </si>
  <si>
    <t>#四川九寨沟7.0级地震#深圳朋友加我微信13267079442，免费注册深圳公司，免费发红包！ 2深圳 ​​​​</t>
  </si>
  <si>
    <t>17014755</t>
  </si>
  <si>
    <t>九寨沟发生了地震，大家都感到惋惜。可是就是又哪一种人，不放过每一刻提升自己业绩的机会。那就是保险。真的很反感这一行为，地震刚发生，做保险的就会说，看如果你买了我的保险你就有了保障。当出现地震中有人因为这一意外而不幸遇难，做保险的又说，看幸亏他买了保险，所以会有一大笔钱，我想此时他的亲人关心的不是能赔偿多少钱，而是亲人都还健在。所以，此刻真的很痛恨做保险的人。</t>
  </si>
  <si>
    <t>16928134</t>
  </si>
  <si>
    <t>#四川九寨沟7.0级地震#这个乘法口诀太强大了。 。留着教[温暖帽子]孩子吧！！！(net) ​​​​</t>
  </si>
  <si>
    <t>17021055</t>
  </si>
  <si>
    <t>#四川九寨沟7.0级地震#? 天气太热了，和邻居凑钱一起买了台空调，果然凉快多了/呲牙 可是我今天才发现用的是我家的电[咒骂][咒骂] ​​​​</t>
  </si>
  <si>
    <t>16927971</t>
  </si>
  <si>
    <t>17019754</t>
  </si>
  <si>
    <t>     你今天偷的懒，都是在给未来挖的坑。@热门话题  #护肤##大唐荣耀2##赵丽颖##战狼2淳于珊珊吴京##刘诗诗醉玲珑##九寨沟地震##刘诗诗凤卿尘##战狼2##刘诗诗##欢乐颂2只看爱奇艺# ​​​​</t>
  </si>
  <si>
    <t>16929494</t>
  </si>
  <si>
    <t>#四川九寨沟7.0级地震#【消防员冒危险查看滚落汽车】巨石不停滚落，冒着生命危险，依然坚持下去查看被砸中的车内是否还有被困人员。这就是消防员，点燃生命之光的橙色力量！ L中国消防的秒拍视频 ​​​​</t>
  </si>
  <si>
    <t>17017340</t>
  </si>
  <si>
    <t>#四川九寨沟7.0级地震#哪也不多7未老先衰男童之谜——在河南周口鹿邑县赵村乡胡山行政村侯庄，有两个小男孩，虽然七八岁了，不但不能独立行走，不会说话，而且脸上有明显的皱纹，小小年纪面容长得却像个老头…… ​​​​</t>
  </si>
  <si>
    <t>17016169</t>
  </si>
  <si>
    <t>8月8日晚，四川阿坝州九寨沟县发生7.0级地震。8月9日上午，新疆精河县又发生了6.6级地震。灾难发生后，举国关注。面对天灾，不少好心人士纷纷捐钱捐物，帮助灾区 O网页链接（分享自@易信）O网页链接 ​​​​</t>
  </si>
  <si>
    <t>17016604</t>
  </si>
  <si>
    <t>莫迪发微博关切四川九寨沟地震 中国网友这样回复      O网页链接 ​​​​</t>
  </si>
  <si>
    <t>16925765</t>
  </si>
  <si>
    <t>//@羊圈里最温柔的毛://@果冻是杨洋唯一的baby:@杨洋icon  //@羊阿满:#与杨洋益路同行# //@中国扶贫基金会:#有你救有力量# #跟爱豆一起，让爱放大# 感谢羊毛们为九寨沟地震灾区做出的努力//@杨洋icon公益站: #与杨洋益路同行# 感谢各位羊毛的支持捐款明细甜甜稍后发布~</t>
  </si>
  <si>
    <t>17017479</t>
  </si>
  <si>
    <t>九寨沟地震与三峡工程有关？院士陈厚群：在构造上完全无联系-新闻频道-手机搜狐 O九寨沟地震与三峡工程有关？院士陈厚群：在构... ​​​​</t>
  </si>
  <si>
    <t>16929651</t>
  </si>
  <si>
    <t>16930085</t>
  </si>
  <si>
    <t>16901691</t>
  </si>
  <si>
    <t>高清：地震前的九寨沟如此美丽动人，可惜灾难来得太突然！ 西瓜视频 O网页链接 ​​​​</t>
  </si>
  <si>
    <t>17016867</t>
  </si>
  <si>
    <t>#九寨沟地震##祈福平安#凌晨在车站等车，似乎忘记车站以往都是如此拥挤，愿每个在路上的人都能顺利平安到达目的地！ ​​​​</t>
  </si>
  <si>
    <t>16930017</t>
  </si>
  <si>
    <t>#四川九寨沟7.0级地震# 现在200个同行聚集在金泉派出所，我们需要为自己维权！！！人心啊，这个就叫活久见，抛开导游在九寨沟地震期间第一时间想到客人安危，安安全全把客人送到九寨沟的情分不说，就说这个导游是一个刚刚结婚备孕的姑娘，有再大大的矛盾也不该先动手打一个女生，还用脚踢人家肚子。原因是啥子？就是因为九寨沟地震，客人行程没走完，要求退钱。我想问一下，地震是导游的错吗？景区关闭是导游的错吗？你们报名的钱是交到导游手上的吗？说实话，虽然导游作为一个团队的领队，有一定责任负责客人的安全，但是导游的命就不是命吗？还有那个连续在震中走了三个小时的女导游，独自一个人，走在乱石滑坡的路上，没有灯，没有人，只有恐惧，结果只是为了去确认一个安全呆在酒店坝子里面的男游客，男游客的老婆孩子却待在安全的地方。你们危险的时候，我们没有不管你们。地震的时候我们奔命，今晚却心酸维权。你打的不是一个女导游，而是我们所有在地震中为客人奔命，不顾自己安危，把客人带回来的九寨沟导游！你们也是为人父母，就是这样为儿女做榜样的？用手摸摸你们的良心还在吗？ 2澳门特区·澳门历史城区 O网页链接</t>
  </si>
  <si>
    <t>16902140</t>
  </si>
  <si>
    <t>//@爱心-公益: //@东北新闻网: #关注九寨沟地震#【好消息！发现10名幸存者！】据新华社，10日13时许九寨沟箭竹海保护站搜救到10名深度受困人员，其中2人为保护站人员，8人为受困群众。目前10名幸存者身体状况良好。为救援祈福！（央视）</t>
  </si>
  <si>
    <t>17018962</t>
  </si>
  <si>
    <t>在@大众点评客户端 上发现这个店很不错哦!YS HAIR SALON 星模签约,★★★,,东门商业圈 美发,东门步行街鸿基大厦东港中心1A18-19号 #四川九寨沟7.0级地震# O网页链接 ​​​​</t>
  </si>
  <si>
    <t>16929709</t>
  </si>
  <si>
    <t>//@张张tingl:#人身攻击# #四川九寨沟地震# #四川九寨沟7.0级地震# #地震#</t>
  </si>
  <si>
    <t>16926236</t>
  </si>
  <si>
    <t>九寨沟7级地震众星纷纷祈福 吴京捐款百万却遭网友质疑 170810 - 一群混蛋这都是，道德绑架我京哥，吴所谓人善天不欺！支持你 O网页链接 ​​​​</t>
  </si>
  <si>
    <t>16913438</t>
  </si>
  <si>
    <t>【九寨沟首个“地震宝宝”出生，她的名字叫“平安”！】9日上午10点02分，九寨沟震后首个宝宝诞生，此时孩子爸爸左国平正在九寨沟县另一家医院内为伤员做手术，而且是连着的三台。左国平为孩子取名平安，“孩子在这样的时刻出生，我觉得有特别的意义。”@中国新闻网 ​​​​</t>
  </si>
  <si>
    <t>17016124</t>
  </si>
  <si>
    <t>#四川九寨沟7.0级地震#  愿我们今后所有的担惊受怕，都只是虚惊一场。所遇的天灾人祸，都能劫后余生。 ​​​ ​​​​</t>
  </si>
  <si>
    <t>17015006</t>
  </si>
  <si>
    <t>16925698</t>
  </si>
  <si>
    <t>#九寨沟县7.0级地震##祈福平安# 斑马义务救援队奔赴四川九寨沟县地震灾区第一天情况汇总O斑马义务救援队奔赴四川九寨沟县地震灾区第一... ​​​​</t>
  </si>
  <si>
    <t>16902162</t>
  </si>
  <si>
    <t>17017167</t>
  </si>
  <si>
    <t>#四川九寨沟地震#一个逆行的身影再次诠释了谁是最可爱的人。从汶川到玉树再到九寨沟，冲在抢险救灾第一线的，永远是中国军人。山体垮了他们顶着，伤员倒了他们扛着。他们也才20来岁，哪有天生的英雄？！但既然选择了迷彩，便注定逆向而行。舍生取义，与山融为一体，却比山更高。 ​</t>
  </si>
  <si>
    <t>16931828</t>
  </si>
  <si>
    <t>#九寨沟地震# 伟大的逆行 ​​​​</t>
  </si>
  <si>
    <t>17016626</t>
  </si>
  <si>
    <t>#四川九寨沟7.0级地震##邓紫棋#的绯闻男友#冯允谦#，疑似隔空表白：晚安宝贝L明星私房料的秒拍视频 ​​​​</t>
  </si>
  <si>
    <t>16931261</t>
  </si>
  <si>
    <t>【被困九寨沟熊猫海的10名群众被直升机全部成功救出】由于地震造成山体塌方严重，滚石不断，通往山上的道路彻底损毁，救援人员难以到达，有多名群众被困在熊猫海无法出来。8月10日，武警四川总队接到命令后，立即派出营救士兵乘坐民用直升机前往现场救援。通过两架直升机十个架次的起降，顺利将10名群众救出。10位被救者中8名是当地村民，另2名是保护站职工。据被救村民反映，地震发生时还有四名青少年跑散，目前暂定为失联人员。L看看新闻Knews的秒拍视频（看看新闻Knews）</t>
  </si>
  <si>
    <t>16927709</t>
  </si>
  <si>
    <t>原来那句话是真的这个世界的另一端，一定有个人在默默关心着你我在西藏，九寨沟的地震，没有对这边产生影响只愿那边的人一切安好！ ​​​​</t>
  </si>
  <si>
    <t>16902046</t>
  </si>
  <si>
    <t>【谨慎前往！九寨沟发生1690次余震】10日晨，九寨沟连发4次余震,最大震级4.3级，截至10日8时，记录余震总数为1690次。中国地震台网中心专家介绍，近日要防6级强余震可能，提醒谨慎前往震区。有出游计划的童鞋注意啦！L人民网的秒拍视频 ​​​​ L人民网的秒拍视频 ​​​​</t>
  </si>
  <si>
    <t>17020230</t>
  </si>
  <si>
    <t>现在灾难捐款早已经成了道德绑架，汶川地震这样的情况我们都应该尽力，但是九寨沟是什么地方？旅游景点，到处是黑心商人，去旅游的时候，一个个多黑，你见过他们发善心吗？  O周立波捐120万, 杨幂60万, 马化腾1000万, 马... ​​​​</t>
  </si>
  <si>
    <t>17014527</t>
  </si>
  <si>
    <t>#四川九寨沟7.0级地震#甲对乙说：过去花木兰女扮男装替父从军我根本就不信，简直就是胡扯，在军队里和那么多士兵同吃同住，居然没有一个发现她是个女的，你说这有可能吗？乙：你真笨，如果花木兰和你睡一铺，你会说吗？ ​​​​</t>
  </si>
  <si>
    <t>17018238</t>
  </si>
  <si>
    <t>16930633</t>
  </si>
  <si>
    <t>【江苏千余游客赴川旅游遇地震灾害 多方启动联合救援】　　中新网南京8月10日电 (崔佳明 朱晓颖 杨颜慈)8月8日21时19分，四川阿坝藏族羌族自治州九寨沟县发生7.0级地震。°江苏千余游客赴川旅游遇地震灾害 多方启动联... ​​​​</t>
  </si>
  <si>
    <t>17019191</t>
  </si>
  <si>
    <t>#关注九寨沟7.0级地震#【九寨沟震后全记录】义无反顾的逆行背影，绝不放弃的信念，众志成城的坚守…此刻，传递这条微博，为每个逝去的生命默哀，向所有拯救生命的努力致敬！九寨沟，愿风采依旧！L人民日报的秒拍视频 ​​​ ​​​​</t>
  </si>
  <si>
    <t>16931672</t>
  </si>
  <si>
    <t>17019272</t>
  </si>
  <si>
    <t>#四川九寨沟7.0级地震#据台湾东森电视台网站报道，美国加州58岁的整形成瘾者莫妮克·艾伦，为了追求美丽性感，估计动了超过200次以上的整形手术，还非法注射大约12升的硅胶，造成部分皮肤坏死，严重到连走路都有问题，几近残废，她希望自己的惨痛经验，能让人引以为鉴。 ​​​​</t>
  </si>
  <si>
    <t>16929213</t>
  </si>
  <si>
    <t>#九寨沟县7.0级地震# 四川安全生产应急救援队伍徒步挺进原始森林对失联的13人实施搜救行动 L撷雨-言的秒拍视频 ​​​​</t>
  </si>
  <si>
    <t>16901974</t>
  </si>
  <si>
    <t>【万达集团向#九寨沟地震#灾区捐款1000万】8月8日晚，四川省阿坝藏族羌族自治州九寨沟县发生7.0级地震，造成重大人员伤亡和财产损失。全国各地人民伸出援助之手，多家企业纷纷捐款救灾。其中，万达集团于8月9日上午，通过四川省慈善总会向九寨沟县地震灾区捐款1000万元，用于救治遇难群众，帮助灾区群众重建家园。</t>
  </si>
  <si>
    <t>16928747</t>
  </si>
  <si>
    <t>发表了博文《地震后的九寨沟景区让人看哭了》8月8日21时19分，四川阿坝州九寨沟县发生了7.0级地震，曾经五彩瑰丽的九寨沟景区，被这场灾难打翻了“颜料盒”，原本斑斓的色彩放佛混在一起，变得一片灰暗、浑°地震后的九寨沟景区让人看哭了 ​​​​</t>
  </si>
  <si>
    <t>16925408</t>
  </si>
  <si>
    <t>#九寨沟地震# 【女导游自述看哭网友】这是一名游客在撤离九寨沟时拍的一张照片，图里这位导游冒着余震和生命危险去搬运挡住路的石头。它为了什么？？就是为了这一车游客的生命，为了维护作为一名导游的职业道德。而如今，导游不被理解和信任。人人都只看到关于导游的负面新闻，谁能多关注一下那些在九寨沟地震中扬起的那一面面导游旗？？作为一名即将踏入这个行业的新导游 我为那些在九寨沟的导游们感到骄傲与直播！！我爱这个带给我无数感动的行业</t>
  </si>
  <si>
    <t>16925635</t>
  </si>
  <si>
    <t>16930522</t>
  </si>
  <si>
    <t>/@人民日报:【人民微评：返回结账更可贵】#四川九寨沟地震#来袭，逃生比付账更重要；化险为夷后，主动结账远胜若无其事。为返回结账的顾客点赞，他们捡起了诚信。更值得点赞的是，有的商家已决定，将顾客结清的餐费双倍捐给九寨沟地震灾区。一座城市的可爱，正体现在市民守诚守信，商家有情有义。</t>
  </si>
  <si>
    <t>16931504</t>
  </si>
  <si>
    <t>16901917</t>
  </si>
  <si>
    <t>// #四川九寨沟7.0级地震#【好消息！发现10名幸存者！】据新华社，10日13时许九寨沟箭竹海保护站搜救到10名深度受困人员，其中2人为保护站人员，8人为受困群众。目前10名幸存者身体状况良好。为救援祈福！</t>
  </si>
  <si>
    <t>16928197</t>
  </si>
  <si>
    <t>16901047</t>
  </si>
  <si>
    <t>16928042</t>
  </si>
  <si>
    <t>在生命面前，一切太渺小#九寨沟7.0级地震# ​​​​</t>
  </si>
  <si>
    <t>16912454</t>
  </si>
  <si>
    <t>#四川九寨沟7.0级地震#你曾经不被人所爱，你才会珍惜将来那个爱你的人。——张小娴 ​​​​</t>
  </si>
  <si>
    <t>17021044</t>
  </si>
  <si>
    <t>【山东：临沂一少年散布地震谣言被训诫】8月9日22:45，网民李某(男,15岁,兰山区人)在QQ群看到四川九寨沟地震消息后，出于好玩心理，将信息进行胡乱修改并发至QQ群……引发网民恐慌，造成不良影响。由于李某系不满16周岁未成年人，本着教育保护原则，民警依法对其进行批评教育，并责令家长加强管教。 ​​​​</t>
  </si>
  <si>
    <t>17016869</t>
  </si>
  <si>
    <t>#厉害了武警哥##最美##黄金部队##地质兵##战场##九寨沟县7.0级地震# 当所有都撤离到安全地点后，那时，就没人知道，武警黄金部队的官兵正在此地进行地灾监测、排查、评估[强][强][强]你们觉得这个背影怎么样@文非饰过  @军报记者  @央视一套  @人民日报 @杨琳-CAPF  @CAPF_杨明鑫   @Andy0605  @布拉别克丶  图中的战友，是武警黄金三总队副总工程师郭俊华大校，曾获武警部队忠诚卫士称号，同时，也是2016年度全国十佳最美地质队员[强][强][强]</t>
  </si>
  <si>
    <t>16930484</t>
  </si>
  <si>
    <t>天佑四川。这么美的地方，请老天爷庇佑他。九寨沟是我最期待去的中国景点了，一场地震把这美景毁了</t>
  </si>
  <si>
    <t>16931103</t>
  </si>
  <si>
    <t>#九寨沟地震##祈福平安#08年，汶川，那时我高一，站在太阳下默哀～10年，玉树，那时我大一，站在校园里祁福～17年，九寨沟，今年我工作三年了，感觉淡了，责任却更重了～ ​​​​</t>
  </si>
  <si>
    <t>17020411</t>
  </si>
  <si>
    <t>17020133</t>
  </si>
  <si>
    <t>17014617</t>
  </si>
  <si>
    <t>16929531</t>
  </si>
  <si>
    <t>#九寨沟7级地震#【火花海以上景观无重大损坏 诺日朗瀑布发生部分坍塌 五花海以下目测无较大损害】记者从四川省政府新闻办获悉，截至8月10日22时30分，最新“8.8”九寨沟地震灾害抢险救援情况汇总显示，九寨沟景区火花海以上景观无重大损坏，诺日朗瀑布发生部分坍塌，五花海以下目测无较大损害。经初步排查九寨沟景区树正沟(公路全长14公里)内老虎海、芦苇海边坡受损严重；沟口到盆景滩6公里栈道不同程度损坏、磨坊到盆景滩3公里三分之二栈道损坏、犀牛海对面栈道全损坏；火花海决堤，导致双龙海和芦苇海大部分冲毁，中途多有断裂，火花海以上景观无重大损坏。日则沟17公里公路基本损毁，栈道损坏严重，镜海拐弯处堵塞，五花海以上阻断，正用直升机空中勘察；诺日朗瀑布发生部分坍塌，五花海以下目测无较大损害，正积极施策查勘。则查洼沟(公路全长18公里)因山体垮塌导致公路中断，从诺日朗上行10公里处公路两边落石严重，无法人工清理，车辆无法通行；10公里以上到上季节海落石较轻。扎如沟(公路全长12公里)燕子扎乌前后约1公里垮塌，已抢通至村寨便道。初步统计灾情，受灾3个县27个乡(镇)149个村受灾10715户44375人；因灾死亡20人，受伤493人；转移疏散61500余人（含126名外国游客），安置23562人；房屋受损48641间；九寨沟县共排查、核实地质灾害隐患点280个，其中变形加剧隐患点12处，新增39个。</t>
  </si>
  <si>
    <t>17016892</t>
  </si>
  <si>
    <t>每一次地震，像日常里摇响的一个铃。 告诉你，工作的疲累，生活的琐碎，感情的不甘，都是那么不值一提。 无风无浪的日常，有多么珍贵。  加油，九寨沟~ ​​​</t>
  </si>
  <si>
    <t>16928731</t>
  </si>
  <si>
    <t>#四川九寨沟7.0级地震#哪也不多7鲨鱼磨刀器（Shark Sharpener），鲨鱼凶猛的大嘴变成磨刀石，可以将菜刀磨的更为锋利。 ​​​​</t>
  </si>
  <si>
    <t>17020316</t>
  </si>
  <si>
    <t>#爱旅行爱摄影##爱生活爱搞笑#qifei191【中国联通对九寨沟地震灾区用户提供了免停机服务】#四川九寨沟地震#后，@四川联通第一时间组织抢修队伍赴地震灾区抢修。截至8月9日7时，四川联通公司己组织16支抢险队伍、117人、3辆应急基站车27辆应急抢险车，35台发电机、20公里通信光缆，前往灾区抢险救灾。从阿坝、成都、绵阳出发的4支抢险队16人</t>
  </si>
  <si>
    <t>17019320</t>
  </si>
  <si>
    <t>【九寨沟失物认领：可通过微信视频确认】九寨沟7.0级地震，安全撤离的游客们没来得及带走的行李物品怎么办？九寨沟沟口附近30余家酒店妥善保管遗失物品，失主可联系酒店认领。 ​​​ 2深圳·深圳市红树林海滨生态公园 ​​​​</t>
  </si>
  <si>
    <t>16901130</t>
  </si>
  <si>
    <t>九寨溝地震很多人去吳京微博下逼捐、大意就是投資八千萬票房三十億至少要捐三億。我看到最跩最帥的評論是：王者榮耀一個季度一百二十億、是不是應該捐更多。鍵盤俠們可記得一定要捐錢嗷。 ​​​​</t>
  </si>
  <si>
    <t>17021026</t>
  </si>
  <si>
    <t>17016691</t>
  </si>
  <si>
    <t>#成都身边事#【成都十所高校学生联合献唱《爱因为在心中》】#四川九寨沟7.0级地震# 灾区的每一个场景、每一串数字都牵动着国人的心。来自@四川大学 等十所高校的11位同学联合献唱歌曲《爱因为在心中》祈福九寨！愿震后九寨 花依然开，我们等你补妆归来～ L飞鸦校园音乐的秒拍视频 2成都 ​​​​</t>
  </si>
  <si>
    <t>16912687</t>
  </si>
  <si>
    <t>//@人民日报:【保命！超实用地震自救图，务必存在手机里！】8日至9日，#四川九寨沟地震#、#新疆精河6.6级地震#接连发生，截至目前，已造成19人死亡，数百人受伤。地震来时如何自救？什么是标准求生姿势？家里</t>
  </si>
  <si>
    <t>16930463</t>
  </si>
  <si>
    <t>新华社突发：一辆河南大客车从成都返回洛阳，行驶到陕西境内，在一处隧道撞墙，36死13伤！随便一起交通事故，死亡人数比 #四川九寨沟7.0级地震# 还多！！！ ​​​​</t>
  </si>
  <si>
    <t>16929144</t>
  </si>
  <si>
    <t>夜深睡不着，看着九寨沟地震的一些故事却想到了别的事上去。我去上学的路上，曾经总能遇到一个女人。关于她的回忆起源于那个震后给大家煮红烧牛肉的大姐，原因在于，在他人看来，那个女人和地震后那位大姐，都是“有问题的人”。其实关于那个女人，我也记不太清，但是回忆总在回忆里慢慢变得清晰，现在想想，是一个短发蓬乱，衣衫尚算完好，裤子却打了几个补丁的女人。老实说我现在依旧没有get到看人猜年龄的能力，不过不老也不是很年轻就是了。那个时候我大概上小学四年级吧，三年级刚学会的自行车，之后就每天自己骑车去学校。遇到她的情况并不多，大概也就几次，但那会儿送我去学校的爷爷告诉我，这个女人“神经病，离她远点”。回忆起来，爷爷那会儿并没有不屑之类的过于激动的情绪，只是害怕，但那会儿就觉得干嘛要害怕?只不过是穿的破一点，更何况她并不脏。自己上学以后，我就有更多机会遇到她。那会儿每天爷爷奶奶给两块钱买零食，我喜欢买点南京板鸭或者樱桃肉之类的东西，依稀记得似乎是五毛一袋。有次买了一种香菇肥牛的小零食，打算带回去吃，回家的路上却遇到她在路边晃悠，慢悠悠走来走去，傻呵呵地笑。有个词真好啊，鬼使神差，完全不知道为什么，我把小零食给了她。她接过去依旧挂着笑，含糊不清说着什么。或许她当时清楚地说了什么，又或者是什么都没说，当时她的状态我也记不清楚，只记得当时自己隐隐有种兴奋，又有点害怕。我在兴奋什么又在害怕什么?现在想想我也不知道，当时的我可能更加迷茫吧。过了几天，我又看见她。她向我招手，笑呵呵地。我推着车走过去，她掏出一个梨，在十一岁的我看来，那个梨很大很漂亮，白净光滑。女人把那个梨往我手里塞，或许是在回报我的那袋香菇肥牛?我不记得回去之后有没有吃，但那个梨真的，特别漂亮。所以说啊，长大的我最讨厌的就是神经病或者有病这样的字眼。如果不是我讨厌极了的人，我永远不会说出这样的词。至纯至善，最冷最恶。只劝自己少造口业吧。</t>
  </si>
  <si>
    <t>17020592</t>
  </si>
  <si>
    <t>16931168</t>
  </si>
  <si>
    <t>转 // #天天快报# 《九寨沟地震消息速递：母亲在央视看到她，游客撤离九寨沟被收天价》 O九寨沟地震消息速递：母亲在央视看到她，游客... ​​​​</t>
  </si>
  <si>
    <t>16926244</t>
  </si>
  <si>
    <t>【会做】#四川九寨沟地震#每遇灾难，道德绑架总是应声作响，实在粗鄙。大到慷慨解囊，小到一碗拉面，以至避险后回来买单的“逃单者”。灾难当前不需要道德绑架，有良知的社会自有道义担当和文明自觉。九寨沟，愿你早日抚平伤痛，美丽依然。 ​​​​</t>
  </si>
  <si>
    <t>17014212</t>
  </si>
  <si>
    <t>【#四川九寨沟7级地震#后散布余震谣言引起恐慌 西安男子被行拘5日】#九寨沟地震#发生当晚，不少人微信中出现了一条以“中国地震局四川分局”名义发布的余震谣言信息。经西安警方全力侦查，编造散布谣言的违法嫌疑人陈某某9日11时被抓获。根据《治安管理处罚法》相关规定，陈某某将被依法行政拘留5日。O散布余震谣言引起恐慌 西安男子被行拘5日</t>
  </si>
  <si>
    <t>16927660</t>
  </si>
  <si>
    <t>#慈善募捐丨九寨沟7级地震家庭箱疾驰救援丨轻松筹 - 轻松筹# #轻松筹# 8月9日凌晨1时左右，红十字会系统首批救灾物... O网页链接 ​​​​</t>
  </si>
  <si>
    <t>17020419</t>
  </si>
  <si>
    <t>管理方难辞其咎//@周铁东本人:不但是谋杀，而且还是集体屠杀。相比九寨沟地震，充分证明人祸猛于天灾。//@最美北京人:发生如此恶性的特大事故，曝出令人惊讶的低级标线错误，已经不仅仅是道路管理方的问题，当地交管部门乃至人民政府也应依法问责。@深夜走过长安街001 @京城探花- @记者莽墩</t>
  </si>
  <si>
    <t>16929209</t>
  </si>
  <si>
    <t>16932194</t>
  </si>
  <si>
    <t>#四川九寨沟7.0级地震##彩妆##每日穿衣打卡# 反馈篇     看看都是顾客的真是反馈，用了我们家原浆皮肤都有光泽了。斑也淡了好多 ​​​​</t>
  </si>
  <si>
    <t>17016670</t>
  </si>
  <si>
    <t>17017634</t>
  </si>
  <si>
    <t>17020291</t>
  </si>
  <si>
    <t>//@王小1山:这设计师在韩国要坐牢，在美国要上吊，在日本……考不下证来。//@周铁东本人: 不但是谋杀，而且还是集体屠杀。相比九寨沟地震，充分证明人祸猛于天灾。//@最美北京人: 发生如此恶性的特大事故，曝出令人惊讶的低级标线错误，已经不仅仅是道路管理方的问题，当地交管部门</t>
  </si>
  <si>
    <t>16901604</t>
  </si>
  <si>
    <t>#九寨沟7.0级地震# 【九寨沟多数超市餐饮店正常营业 市场供应稳定】8月10日，记者从省食品药品监管局获悉，目前，九寨沟县城内绝大多数超市和餐饮店是开门营业状态，市场供应基本稳定。九寨沟县7.0级地震发生后，省食药监局迅速做出应急响应，成立了“8·8”九寨沟地震抗震救灾食品药品安全应急保障工作领导小组，并指导阿坝州和九寨沟两级食品药品监管部门开展灾区食品药品安全隐患大排查，严厉打击哄抬物价、欺客宰客、经销假冒伪劣、发布虚假信息等扰乱市场秩序的各类违法行为。（来源：川观）</t>
  </si>
  <si>
    <t>16930234</t>
  </si>
  <si>
    <t>【男友为她挡住飞石，女友：那一刻我决定嫁给他】#四川九寨沟发生地震#时，一对浙江的小情侣在九寨沟把终身大事给定了！原来，地震发生时，他们正坐在大巴上，突然有几块飞石砸进了车窗，男孩什么都没想，瞬间把女孩给抱住包在衣服里。事后，女孩甜蜜地说到：“回去我就嫁给他。”这碗狗粮我吃了 2益阳·康富路</t>
  </si>
  <si>
    <t>17017984</t>
  </si>
  <si>
    <t>我不知道是不是因为这几天被地震吓得产生了幻觉，总觉得像是在地震，时刻提高警惕心，都不敢睡觉……这样的日子从8月9号一直持续到了今天，希望这些惶恐不安的日子早点结束，回到从前安稳快乐的日子…但愿大家都相安无事！为我的家乡祈福！为九寨沟祈福！ 2新疆维吾尔自治区·博尔塔拉蒙古自治州 ​​​​</t>
  </si>
  <si>
    <t>16929347</t>
  </si>
  <si>
    <t>17017916</t>
  </si>
  <si>
    <t>2017-08-12 05:34</t>
  </si>
  <si>
    <t>17017213</t>
  </si>
  <si>
    <t>#四川九寨沟7.0级地震#哪也不多7【双眼皮手术前手术后要注意什么？】术前提前两周戒烟、停服阿司匹林等活血药物，女性应避开生理期、孕期、哺乳期等；术后需注意勿用力及大幅度的动作，确保眼部得到充足的休息，尽量避免食用不利于伤口愈合的药物，还需忌辛辣刺激性食物。 ​​​​</t>
  </si>
  <si>
    <t>16902094</t>
  </si>
  <si>
    <t>//@姒海洋伴你://@就爱次年糕:棒//@小米団子:#与杨洋益路同行# 天佑四川//@中国扶贫基金会:#有你救有力量# #跟爱豆一起，让爱放大# 感谢羊毛们为九寨沟地震灾区做出的努力//@杨洋icon公益站: #与杨洋益路同行# 感谢各位羊毛的支持捐款明细甜甜稍后发布~</t>
  </si>
  <si>
    <t>17019579</t>
  </si>
  <si>
    <t>【今天，一起转发致敬“逆行者”】图中的绿色背影是张国全，藏族，他所在的武警四川省总队阿坝州支队第13中队是#四川九寨沟7.0级地震#第一批救援力量。救援中，他逆行冲进塌方现场，营救伤者；图二，便是他成功背着伤者冲出危险的瞬间！目前，他和战友仍奋战在救援一线。转发，致敬！（央视新闻 记者陈洋）</t>
  </si>
  <si>
    <t>16925731</t>
  </si>
  <si>
    <t>//@pi1ot: 今天怼了那个九寨沟地震领导穿迷彩服救灾的新闻，被一堆人怼我做过什么，我做过这个</t>
  </si>
  <si>
    <t>16930577</t>
  </si>
  <si>
    <t>四川刚地震，国内果然有人跳出来吃“人血馒头”了#四川九寨沟7.0级地震# ​​​​</t>
  </si>
  <si>
    <t>16931612</t>
  </si>
  <si>
    <t>#四川九寨沟7.0级地震##抗震救灾央企行动# 8月11日中午12时，国网红原供电公司23名员工为彰扎镇彰扎村200多户灾民安置点帐篷供电及照明、用电等工作，并为村民讲解安全用电知识。（陈雅文） ​​​​</t>
  </si>
  <si>
    <t>16931889</t>
  </si>
  <si>
    <t>四川九寨沟地震，陕西秦岭高速特大事故，人真的太渺小了，要珍惜现在生活，珍惜身边人，不要在意他人眼光和评头论足，做最好自己。 ​​​​</t>
  </si>
  <si>
    <t>16930334</t>
  </si>
  <si>
    <t>地震后的九寨沟，如同被打翻了的颜料盒，五颜六色，彩色横流。但大自然的神奇在于不管怎么弄，都像一幅抽象画，看不懂却意义深藏。景点的确回不到以前那个样子，但重建就显得可笑无比，欲与天公试比高？鬼斧神工，不是人所能模仿的。对大自然多点敬畏吧！宗教早就告诉我们不能轻举妄动，不能惊醒神灵。哪些可做，哪些不可做，科学应该挺身而出！</t>
  </si>
  <si>
    <t>17020404</t>
  </si>
  <si>
    <t>一方有难八方支援，中华民族众志成城。加油，九寨沟！加油，精河！#九寨沟地震#  #精河地震# ​​​​</t>
  </si>
  <si>
    <t>17016229</t>
  </si>
  <si>
    <t>PRAY//@马伯骞Victor:pray? ? ? //@人民日报:#四川九寨沟地震#【九寨沟地区游客如需帮助，可拨打12301】据中新网，12301国家旅游服务热线已启动紧急预案，在九寨沟地区游客如需帮助，可拨打12301，或通过12301微信公众号、12301微博等寻求帮助。转发扩散！</t>
  </si>
  <si>
    <t>17020014</t>
  </si>
  <si>
    <t>【小婉的晚餐】我要减肥[发怒][发怒]不要胖#商汇new话题##不断努力往上爬的小主播##地表最强cp##微商招代理##张小娴的爱情星球##张继科要健康##我的前半生##微博财报##一带一路##投资达人说##超级红人节##商汇话题##四川九寨沟7.0级地震##中超联赛##中超联赛##宝妈、大学生微商创业# 2佛山·狮山镇</t>
  </si>
  <si>
    <t>16928168</t>
  </si>
  <si>
    <t>#四川九寨沟7.0级地震#林依晨想跟胡歌一起飞，情人节只给老公吃外卖 O网页链接 . [织] ​​​​</t>
  </si>
  <si>
    <t>16928249</t>
  </si>
  <si>
    <t>九寨沟火花海毁了，心痛曾经的美景伤痕累累地震发生后，被誉为“童话世界”的它变得伤痕累累。L一手video的秒拍视频 ​ ​​​​</t>
  </si>
  <si>
    <t>16928406</t>
  </si>
  <si>
    <t>【为灾区同胞转！支援救灾，我们可以】距#四川九寨沟地震#已过24小时。19人死亡，263人受伤，救援继续。你我或许不在现场，但可以做到：①灾害信息以权威发布为准；②不传播未证实的消息；③非专业救援队伍、社会车辆不自行前往，避免添乱；④没避险知识，不盲目进入灾区...此刻，转发微博，祝福平安！ ​​​​</t>
  </si>
  <si>
    <t>16925799</t>
  </si>
  <si>
    <t>#九寨沟地震# 祝福你们安好！ ​​​​</t>
  </si>
  <si>
    <t>17014494</t>
  </si>
  <si>
    <t>#四川九寨沟地震#【九寨沟地震20死 14名地震遇难人员身份确认名单已出】 °九寨沟地震20死 14名地震遇难人员身份确认名... ​​​​</t>
  </si>
  <si>
    <t>17016327</t>
  </si>
  <si>
    <t>17019895</t>
  </si>
  <si>
    <t>17020599</t>
  </si>
  <si>
    <t>#仙草活骨膏##九寨沟县7.0级地震##冬病夏治，就选侯氏仙草# 【骨病用好药首选仙草活骨膏】家住高压西门的秦阿姨今年72岁了，患有腰椎L4-5节椎间盘彭出，月初的时候感觉脚底有点木，听邻里街坊说仙草活骨膏主治椎间盘效果不错，就让老伴去药店买了俩盒，一周下来木的感觉没有了，现在腰椎也能直起来了，就赶紧打电话又让工作人员送了一个疗程，按疗程把腰椎病彻底治好。</t>
  </si>
  <si>
    <t>17020078</t>
  </si>
  <si>
    <t>16928203</t>
  </si>
  <si>
    <t>#四川九寨沟7.0级地震#【在职场成功的一个秘诀】不要只是去干领导让你做的事情，如果你只是按照领导说的话100% 执行，那么你永远也无法脱颖而出。在公司做领导给你分配的任务的时候，一定要多长一个心眼，除了他布置的任务以外，你可以提出你的建议或者是一些改善意见。 ​​​​</t>
  </si>
  <si>
    <t>16932199</t>
  </si>
  <si>
    <t>我剁手都要买的宝贝（新款迪比特17 18 19寸鸟巢蒙迪欧宝马K5大众CC经典科鲁兹改装轮毂），快来和我一起瓜分红包#爱车轮胎被盗##轮毂##汽车轮毂##锻造轮毂##本田新飞度##大众高尔夫##四川九寨沟地震##改装轮毂##大众·跑车改装##比亚迪贵州买车帮# N新款迪比特17 18 19寸鸟巢蒙迪欧宝马K5大众CC... ​​​​</t>
  </si>
  <si>
    <t>16901383</t>
  </si>
  <si>
    <t>#四川九寨沟7.0级地震#艾薇儿做客BBC Radio翻唱Ke$ha热单《Tik Tok》，一种清淡不失力量的声音！好听！太喜欢了... ​​​​</t>
  </si>
  <si>
    <t>17015738</t>
  </si>
  <si>
    <t>#文明中国# 在九寨沟地震中，大量游客被困。在危难之际，导游们不离不弃，坚守岗位，他们的小旗安定了人心，引导了撤离。其中一位年轻女导游的自述更是看哭了许多人。致敬，在危难中勇敢担当的导游们！@中国文明网 @文明河南 @文明安阳</t>
  </si>
  <si>
    <t>16932160</t>
  </si>
  <si>
    <t>17015804</t>
  </si>
  <si>
    <t>#四川九寨沟7.0级地震# 满身泥泞，你却是最帅的#中国特警#</t>
  </si>
  <si>
    <t>16912441</t>
  </si>
  <si>
    <t>愿一切平安救援官兵们辛苦了//@人民网:#关注九寨沟地震#【好消息！发现10名幸存者！】据新华社，10日13时许九寨沟箭竹海保护站搜救到10名深度受困人员，其中2人为保护站人员，8人为受困群众。目前10名幸存者身体状况良好。为救援祈福！（央视）</t>
  </si>
  <si>
    <t>16929932</t>
  </si>
  <si>
    <t>#九寨沟地震##祈福平安# 2宿州·三八街区 ​​​​</t>
  </si>
  <si>
    <t>16902098</t>
  </si>
  <si>
    <t>#九寨沟地震# 看到一个一个鲜活的生命处于安全之中很高兴 L会开小曾的飞机的秒拍视频 ​​​​</t>
  </si>
  <si>
    <t>17017799</t>
  </si>
  <si>
    <t>812ppppp[自行车] 【女孩九寨沟地震后失联母亲在新闻里发现其身影】7日晚，河南洛阳司女士11岁的女儿随父亲到九寨沟旅行，#四川九寨沟7级地震#时，父女仍在景区内并与外界失联。直到9号在央视《新闻30分》中，司女士突然看到女儿的身影，她激动得“差点儿哭出来”。目前，母女已取得联系。O母亲在新闻里发现失联女儿</t>
  </si>
  <si>
    <t>17014791</t>
  </si>
  <si>
    <t>16913198</t>
  </si>
  <si>
    <t>#九寨沟7.0级地震#愿九寨沟的居民都能平安无事。 ​​​​</t>
  </si>
  <si>
    <t>16913698</t>
  </si>
  <si>
    <t>这是我们去年在九寨沟里拍摄的一场藏式婚礼！天佑四川，天佑九寨！#四川九寨沟7.0级地震#</t>
  </si>
  <si>
    <t>17016983</t>
  </si>
  <si>
    <t>【平平安安】宁哥，让我们共同祈祷平安吧【#四川九寨沟7.0级地震#】@中国地震台网速报 正式测定：8月8日21时19分在四川阿坝州九寨沟县（北纬33.20度，东经103.82度）发生7.0级地震，震源深度20千米。另据央视记者消息，甘肃陇南、兰州、天水、平凉多地有震感。 ​​​（分享自：爱奇艺泡泡圈）O网页链接</t>
  </si>
  <si>
    <t>16901129</t>
  </si>
  <si>
    <t>今天看到九寨沟因地震景点变样了，想起多年前去的九寨沟，到现在还是记忆犹新。想起了上一年不断的出发，上过了2000多米的高原，下过了40多m的深海。走过了沙漠，踏过了冰雪。旅游还是得一直在路上呀 ​​​且行且珍惜 ​​​​</t>
  </si>
  <si>
    <t>16931876</t>
  </si>
  <si>
    <t>#四川九寨沟地震# 新疆，你们一定要好好的啊！ ​​​​</t>
  </si>
  <si>
    <t>16901176</t>
  </si>
  <si>
    <t>17017204</t>
  </si>
  <si>
    <t>16913586</t>
  </si>
  <si>
    <t>不错不错2013年快开学，马航失踪了.2014年快开学，天津爆炸了.2015年快开学，台湾地震了.2016年快开学，王宝强离婚了.2017年快开学，新疆  九寨沟地震了.得出结论:不宜开学. ​​​​</t>
  </si>
  <si>
    <t>16928867</t>
  </si>
  <si>
    <t>16930077</t>
  </si>
  <si>
    <t>16901415</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</si>
  <si>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 ​​​​</t>
  </si>
  <si>
    <t>17020206</t>
  </si>
  <si>
    <t>富春恒十小时前预测出地震，知情者怕扰民违法没有发布：8月8日九寨沟地震当天中午11点多，山西省平陆县洪池乡的富春恒教练，在带领学员学车途中，发现地震云立即停车，给学员讲要发生地震了，让学员看地震云，并用手指比划要发生地震的区域，学员中有说扰民是违法的，当心被公安抓走，但富春恒坚持说就是要地震了，我不怕抓，并让学员见证，可几个学员知道就是不敢公开发布，迟到9日早4点多有学员给富春恒微信告知称奇，学员中传教练神奇，此事为真，有据可查，采访电话：13333592584......</t>
  </si>
  <si>
    <t>16931766</t>
  </si>
  <si>
    <t>17016068</t>
  </si>
  <si>
    <t>//@双楠街道:@武侯发布:#九寨沟县7.0级地震# 【注意看着右边滚石，注意安...</t>
  </si>
  <si>
    <t>16928655</t>
  </si>
  <si>
    <t>【#四川九寨沟7.0级地震# 漳扎镇村民被妥善安置】地震发生后，五万余名游客（含126名外国游客）全部被转移至安全区域妥善安置或已转运至绵阳、成都等地；漳扎镇及相关乡镇转移安置群众9000余人；九寨沟全县范围内巡排查工作正推进……#央视新闻微直播#，关注！（央视记者杨妮）  ​​​ ​​​​</t>
  </si>
  <si>
    <t>2017-08-11 03:21</t>
  </si>
  <si>
    <t>16930856</t>
  </si>
  <si>
    <t>【对不起，我是个“逃跑”的丈夫！】　　这些天来，四川阿坝州九寨沟县7.0级地震一直占据着媒体头条，牵动着网友们的心。°对不起，我是个“逃跑”的丈夫！ ​​​​</t>
  </si>
  <si>
    <t>17020221</t>
  </si>
  <si>
    <t>四川真的分369等吗？九寨沟发生地震，我深感悲哀，全国都在捐款，明星，新闻，全都是九寨沟的消息，但是你们知道吗？就在同一天，四川省普格县发生泥石流，死亡人数不比九寨沟少，但为什么全是九寨沟的新闻呢？原因就是九寨沟是景点，而普格什么都不是，对吧？新闻全报道九寨沟，自然捐款的就多了，帮助的就多了，而普格，就默默的承受丧亲之痛吧，这就是区别！</t>
  </si>
  <si>
    <t>16913529</t>
  </si>
  <si>
    <t>刚看到九寨沟地震的消息时我还没这么多的感触，总觉得四川距离很远，但是看到新闻里那个10岁来九寨沟旅游的小女孩不幸遇难的时候，我想起12年我也曾在那里旅游，也曾在车程长达十几个小时的大巴上遭遇过滑坡堵车，也曾在去九寨沟的路上看到08年的地震遗址，也曾只是想游览美景，我发现，其实我离灾难那么近，所以，我庆幸现在幸福的自己，更多的是祝福保佑灾区人民平安</t>
  </si>
  <si>
    <t>16930861</t>
  </si>
  <si>
    <t>#九寨沟地震##祈福平安#心情美丽么！我不知道 ​​​​</t>
  </si>
  <si>
    <t>17019219</t>
  </si>
  <si>
    <t>#四川九寨沟地震# 两年前的今天，天津港，火光巨响震碎了夜的宁静......有这么一群官兵，他们在别人逃离危险的时候，无畏逆行走向危险。两年后的今天，九寨沟震区，也有这么一群人，用自己的逆行去拯救他人的生命。向最美逆行者致敬，向灾区祈福 ​​​ 2大庆 ​​​​</t>
  </si>
  <si>
    <t>17016743</t>
  </si>
  <si>
    <t>【视频】昔日风景如画的四川九寨沟经历地震后面目全非，旅游业受重创。这次灾难造成至少20人死亡，受伤近500人。当局已经疏散了6万多名旅客，最后一批滞留灾区的新加坡旅行团也都顺利离开。O网页链接 ​​​​</t>
  </si>
  <si>
    <t>17014723</t>
  </si>
  <si>
    <t>#四川九寨沟地震# #吴亦凡的优益C# #吴亦凡公益正能量#</t>
  </si>
  <si>
    <t>16901296</t>
  </si>
  <si>
    <t>【震区735名南京游客全部联系上 一名女游客受轻伤】8月9日，南京市旅游委通报，全市12家线下旅行社组织的578名前往九寨沟景区的游客已全部联系上。线上旅行社4654名游客中南京游客157人，也全部报了平安。这一消息让所有人松了一口气。通报中显示，江苏省中旅旅行社有限公司一名33岁的南京女游客受轻伤，在地震发生后已接受医院治疗，目前正在撤回成都的途中。 °震区735名南京游客全部联系上 一名女游客受轻伤¡查看图片</t>
  </si>
  <si>
    <t>17020016</t>
  </si>
  <si>
    <t>#四川九寨沟7.0级地震#第一时间秒懂的都是学渣... ​​​​</t>
  </si>
  <si>
    <t>17019631</t>
  </si>
  <si>
    <t>#四川九寨沟7.0级地震#男友：导演，这次《隋唐英雄传》我能演个角色吗？宇文成都怎么样？讨厌了啦，语文程度不行就不给人家演吗？ ​​​​</t>
  </si>
  <si>
    <t>16927893</t>
  </si>
  <si>
    <t>16902197</t>
  </si>
  <si>
    <t>//@侯虹斌://@黄佟佟://@西门不暗:看看日本人怎么评论九寨沟地震</t>
  </si>
  <si>
    <t>17018501</t>
  </si>
  <si>
    <t>16929207</t>
  </si>
  <si>
    <t>#春秋四载破风浪# 【四川巴中消防全力搜救永竹村被困人员】#四川九寨沟7.0级地震#13点45分，巴中消防在九寨沟永竹村紧急疏散群众。在路边发现一瓦房受损严重，消防官兵经检查随时有坍塌危险，屋里有两人不肯撤离。经过@四川巴中消防的耐心劝告，屋主同意撤出危房。@中国消防@四川消防L四川巴中消防的秒拍视频</t>
  </si>
  <si>
    <t>17016034</t>
  </si>
  <si>
    <t>//@阜阳事件:#四川九寨沟7.0级地震# 后，全国人民众志成城抗震救灾的时刻，@音乐人阿文  却在网上发表这种侮辱性言论，请@南宁发布  @南宁公安在线  对该人的违法行为依法予以打击！！  ​​​#阜阳曝光台#</t>
  </si>
  <si>
    <t>16931535</t>
  </si>
  <si>
    <t>腿疼贴了一贴九保贴，今天腿不疼了——比吃去痛片还神奇。#立秋##腰痛腿疼##颈腰椎病的预防及治疗##九寨沟七级地震# L陈姐说健康的秒拍视频 ​​​​</t>
  </si>
  <si>
    <t>16930552</t>
  </si>
  <si>
    <t>#1012第一资讯# 据国家地震台网官方微博消息，8月8日21时19分，四川阿坝州九寨沟县发生7.0级地震。截至8月11日8时0分，共记录到余震总数为2318次，其中6.0—6.9级地震0次，5.0—5.9级0次， 4.0—4.9级3次，3.0—3.9级23次，目前最大余震4.8级。 ​​​​</t>
  </si>
  <si>
    <t>16931117</t>
  </si>
  <si>
    <t>鑫玺正能量  直达现场慰问灾区群众 鑫玺赶赴四川阿贝九寨沟地震第一线 ​​​​</t>
  </si>
  <si>
    <t>16925574</t>
  </si>
  <si>
    <t>//@撩羊少女://@魔性窜天小神仙://@中国扶贫基金会:#有你救有力量# #跟爱豆一起，让爱放大# 感谢羊毛们为九寨沟地震灾区做出的努力//@杨洋icon公益站: #与杨洋益路同行# 感谢各位羊毛的支持捐款明细甜甜稍后发布~</t>
  </si>
  <si>
    <t>16925636</t>
  </si>
  <si>
    <t>#四川九寨沟7.0级地震#“不要以为你放不下的人同样会放不下你，鱼没有水会死，水没有鱼却会更清澈” ​​​​</t>
  </si>
  <si>
    <t>16913696</t>
  </si>
  <si>
    <t>17020044</t>
  </si>
  <si>
    <t>#成都##生命正能量#【祈福九寨！成都十所高校学生联合献唱《爱因为在心中》】四川九寨沟地震已过去三天了，灾区的一个个场景、一串串数字都牵动着全国人民的心。 来自@四川大学 等十所高校的11位同学联合献唱歌曲《爱因为在心中》祈福九寨！愿震后九寨花依然开，我们等你补妆归来@张豫龙IGY @河南师范大学新联学院图书馆 @河南师范大学新联学院官微 @宋彧记者 L飞鸦原创社的秒拍视频 2成都·桂溪街区</t>
  </si>
  <si>
    <t>17014215</t>
  </si>
  <si>
    <t>59//@发疯的蕴yun:四川话！#白举纲# KGood Night晚安//@天娱传媒:@白举纲 @谭佑铭 为四川九寨沟地震灾区加油！</t>
  </si>
  <si>
    <t>17020563</t>
  </si>
  <si>
    <t>#四川九寨沟7.0级地震#九寨沟是许多中国人心目中的圣洁之地，祈愿早日抚平创伤、凤凰涅槃！ ​​​​</t>
  </si>
  <si>
    <t>17016379</t>
  </si>
  <si>
    <t>@盘石网盟广告 @田宁  //@盘石网盟广告:#四川九寨沟7.0级地震# 已造成135人受伤、9人遇难。愿伤亡不再增加！</t>
  </si>
  <si>
    <t>17018779</t>
  </si>
  <si>
    <t>17016642</t>
  </si>
  <si>
    <t>16930988</t>
  </si>
  <si>
    <t>#四川九寨沟7.0级地震#没有，不可能。除非……”。“除非？”。 ​​​​</t>
  </si>
  <si>
    <t>17019022</t>
  </si>
  <si>
    <t>#四川九寨沟7.0级地震#【致敬！广元人心中最美的英雄】灾难降临，你们第一时间挺进灾区；面对地动山摇，你们勇往直前，义无反顾；面对受灾群众，你们坚持救援，不离不弃。一方有难，八方支援，天灾无情，人间有爱。九寨沟地震，310万广元人身同感受。灾难必将过去，创伤将会抚平，九寨沟依然美丽。@广元日报社 @广元晚报 @中国新闻网 @广元旅游 @广元同城</t>
  </si>
  <si>
    <t>17018528</t>
  </si>
  <si>
    <t>#四川九寨沟7.0级地震#【你所不知道的历史真相】1.秦始皇并未能统一中国，还有一个卫国。2.终唐一世，各项经济指标都未恢复到隋朝水平，户口数上“开元盛世”逊于“开皇之治”3.北宋神宗年间，城市化率达到惊人的30%，现在才多少？4.郑和下西洋最大宝船排水量约7500吨，接近航母标准. ​​​​</t>
  </si>
  <si>
    <t>17017798</t>
  </si>
  <si>
    <t>#ti7国际邀请赛##祈福九寨#【九寨加油！你背后不仅只有自己的背影，你背后是整个祖国！】九寨[汽车]沟地震发生后多家央企第一时间行动。电力企业及时恢复九寨黄龙供电；通信央企开通寻亲热线，开展应急抢险；石油石化开通加油，绿色通道备足库存；多家央企调集人员物资投入救援…中央企业启动应急预案，多支救援力量即已展</t>
  </si>
  <si>
    <t>16932312</t>
  </si>
  <si>
    <t>17018269</t>
  </si>
  <si>
    <t>16930670</t>
  </si>
  <si>
    <t>#南铁微视角#【11岁女孩震后失联 焦急的母亲在央视新闻看到她“差点哭出来”】7日，河南洛阳司女士11岁的女儿随父亲到九寨沟旅行。#四川省九寨沟县地震#时，父女仍在景区内并与外界失联。直到9日在央视《新闻30分》中，司女士突然看到女儿的身影，她激动得“差点儿哭出来”。目前，母女已取得联系(洛阳晚报) ​</t>
  </si>
  <si>
    <t>17015745</t>
  </si>
  <si>
    <t>九寨沟地震第三天，电视到处都是救灾的子弟兵，在灾难面前，那一抹军绿是老百姓的希望。没经过灾难的人永远体会不到在绝望中从远处出现绿色时的激动心情，他们宛如天兵从天而降，深深地祝福他们在灾区平平安安，永远爱你们人民的子弟兵 ​​​​</t>
  </si>
  <si>
    <t>16901007</t>
  </si>
  <si>
    <t>分享自逍遥游号《就算地震，也震不碎九寨沟在我心中的美》 -    传说，很久以前，有一个名叫达戈的男神呕尽心血，用风月磨就了一面梳妆宝镜，准备送给他心爱的美丽女神沃洛色嫫。不料...  (来自 @头条博客)   °就算地震，也震不碎九寨沟在我心中的美 ​​​​¡查看图片</t>
  </si>
  <si>
    <t>17017919</t>
  </si>
  <si>
    <t>16912475</t>
  </si>
  <si>
    <t>17014110</t>
  </si>
  <si>
    <t>#九寨沟7级地震#后，@四川省地震局 都做了哪些工作？有哪些应急处置？连线省地震局，为你解答↓? ?</t>
  </si>
  <si>
    <t>16930863</t>
  </si>
  <si>
    <t>#四川九寨沟7.0级地震##地震快讯# 九寨沟抗震现场，又见逆行！“我们不是英雄，‘逆行’是我们忠于职守。”看不清战士的面孔，但看到了一股毫不畏惧的力量。@演员曲吉 ​​​​</t>
  </si>
  <si>
    <t>17021053</t>
  </si>
  <si>
    <t>『專家:九寨溝地震與三峽工程無關 - 香港文匯網』O网页链接 ​​​​</t>
  </si>
  <si>
    <t>17020656</t>
  </si>
  <si>
    <t>#约吧大明星#荣耀畅玩6a真的、假的，都不重要了。因为，你已经不重要了。九寨沟地震19死 ​​​​</t>
  </si>
  <si>
    <t>16926277</t>
  </si>
  <si>
    <t>16928439</t>
  </si>
  <si>
    <t>#不忘初心跟党走#九寨沟地震19死做买卖的最高地步是淡季不淡，旺季更旺。来吧兄弟 ​​​​</t>
  </si>
  <si>
    <t>16930204</t>
  </si>
  <si>
    <t>86版西游记取景地垮塌，不过，需要指出的是，《西游记》片尾画面中出现的镜头并非诺日朗瀑布，而是九寨沟瀑布群中的另一大瀑布——珍珠滩瀑布。在百度百科的介绍中也写着，珍珠滩瀑布是电视剧《西游记》中唐僧师徒牵马涉水的地方，部分媒体存在失实报道，盲目转载！#四川九寨沟7.0级地震# ​​​​</t>
  </si>
  <si>
    <t>17017364</t>
  </si>
  <si>
    <t>发布了头条文章：《九寨沟地震造成24人死亡、493人受伤》 O网页链接 ​​​​</t>
  </si>
  <si>
    <t>16930574</t>
  </si>
  <si>
    <t>《地震  西安餐馆遭逃单损失达6万元》媒体报道：九寨沟地震当晚，西安震感强烈，这也把在小寨赛格用餐者吓坏了，开始了‘’大逃亡‘’。据说有40家店发生单损，少则一两单，多则30单，损失有6万多元。说起来大难临头先保安全无可非议，返回来说餐馆经营也是有成本的，那些没买单的食客抽空结下帐。 ​​​​</t>
  </si>
  <si>
    <t>16929406</t>
  </si>
  <si>
    <t>#陕西重大交通事故##四川九寨沟地震##新疆精河6.6级地震##中印边界对峙#多事之秋，愿一切安好 ​​​​</t>
  </si>
  <si>
    <t>16925831</t>
  </si>
  <si>
    <t>#四川九寨沟地震#脑残是网络上最不缺的物种！@吴京  哥，，你咋看呢？有人让你捐一两个亿呢。。。还有人说，你捐一千万，全四川，全兰州的人都去看战狼3呢。。。这不知道是哪个大领导说的呢。。。能把全四川的人都号召起来，好流弊！！！ ​​​​</t>
  </si>
  <si>
    <t>16929671</t>
  </si>
  <si>
    <t>【救灾消防官兵伙食曝光 网友:就该这样】九寨沟地震发生后，乐山消防66名官兵以最快速度抵达震中救援。为给战友提供最坚实的后勤保障，消防战勤保障大队长张玮带领9名战士想方设法买来食材，确保救灾官兵吃饱吃好。网友点赞：就该这样！</t>
  </si>
  <si>
    <t>16913735</t>
  </si>
  <si>
    <t>#四川九寨沟7.0级地震##新疆精河县6.6级地震# 8月8日21:19 四川阿坝州九寨沟县发生7.0级地震；8月9日07:27 新疆博尔塔拉州精河县发生6.6级地震。灾情牵动着各行各业和网友的心，感谢救援人员的奋不顾身！愿灾区人民平安！一线救援人员平安！ 微博上这群有爱的人值得让你看见 ​​​​</t>
  </si>
  <si>
    <t>16931701</t>
  </si>
  <si>
    <t>1. 从前，世界通过九寨沟认识美丽的景色；今天，世界通过九寨沟认识美丽的中国人！O从前，世界通过九寨沟认识美丽的景色；今天，... 2. 评论｜灾难面前，与时间赛跑，为生命让道！O评论｜灾难面前，与时间赛跑，为生命让道！ 3. 救人！九寨沟7.0级地震救援消息O救人！九寨沟7.0级地震救援消息 4. 地震来了，这些能救命！O地震来了，这些能救命！ 5. 中国制造的“蝶变”O中国制造的“蝶变” 6. 来自九寨沟地震灾区的报道：震区里的引导旗O来自九寨沟地震灾区的报道：震区里的引导旗 7. 央行出手！针对炒房客，政策在打什么牌？O央行出手！针对炒房客，政策在打什么牌？ 2天津·金钟路</t>
  </si>
  <si>
    <t>16926275</t>
  </si>
  <si>
    <t>大家都在为灾区祈福呢 //@沙宣VidalSassoon: #四川九寨沟7.0级地震# 祈祷平安? ?</t>
  </si>
  <si>
    <t>17017397</t>
  </si>
  <si>
    <t>我发表了头条文章:《地震专家分析九寨沟7.0级地震震害特点》 °地震专家分析九寨沟7.0级地震震害特点 ​​​​</t>
  </si>
  <si>
    <t>16927975</t>
  </si>
  <si>
    <t>#四川九寨沟7.0级地震#"穆雷想说点什麽，但他感觉不到有嘴，舌头或声带。不[不要]管怎样，他想出声。 ​​​​</t>
  </si>
  <si>
    <t>16925665</t>
  </si>
  <si>
    <t>真的快哭死了#四川九寨沟地震# ​​​​</t>
  </si>
  <si>
    <t>17014319</t>
  </si>
  <si>
    <t>【地震后，他们在路边免费分发食物和水】四川九寨沟7.0级地震后，各方救援力量投入到灾后救援当中。在九寨沟前往松潘县城的路上，当地村民聚集在路旁，向路人和过往车辆免费发放食物和水。他们说，“我们经历过地震，所以懂得这种心情。”点赞祝福！（四川观察）L央视新闻的秒拍视频 ​​​ ​​​​</t>
  </si>
  <si>
    <t>16929250</t>
  </si>
  <si>
    <t>16912663</t>
  </si>
  <si>
    <t>#甬城万事通##九寨沟发生7级地震##九寨沟地震# 【四川红十字会收到周立波120万捐款:接受周先生监督】四川省红十字会发布公告称，8月10日16时19分04秒，四川省红十字会设在中国建设银行的捐赠帐户收到上海慈善基金会从浙商银行上海分行营业部转来人民币120万元，备注为四川九寨沟捐款（周立波）。O四川红十字会收到周立波捐款 ​        【博主语】不要因为一个人做错了一件事，就去否定一个人的全部；不要因为一个人做了一件善事，就得肯定一个人的全部。       人非圣贤孰能无过，重要的是一个人品行，而不是单一事件的“对”或“错”。我很赞赏与支持@周立波 在#九寨沟地震# 捐助行为！#善有善报##甬城百事通#</t>
  </si>
  <si>
    <t>16925513</t>
  </si>
  <si>
    <t>16927956</t>
  </si>
  <si>
    <t>17019706</t>
  </si>
  <si>
    <t>️我没有多伟大 我在遥远的山东帮不了你们 但是 我呼吁所有人为你们祈福? 加油 四川 九寨沟的朋友们 ️#四川九寨沟7.0级地震# ​​​​</t>
  </si>
  <si>
    <t>17014171</t>
  </si>
  <si>
    <t>我发现……2013年快开学，马航失踪了2014年快开学，天津爆炸了2015年快开学，台湾地震了2016年快开学，王宝强离婚了2017年快开学，九寨沟地震了所以，我建议还是别开学了 ​​​​</t>
  </si>
  <si>
    <t>17017773</t>
  </si>
  <si>
    <t>发布了头条文章：《九寨沟地震与三峡工程有关？院士：在构造上全无联系》 O网页链接 ​​​​</t>
  </si>
  <si>
    <t>16912824</t>
  </si>
  <si>
    <t>平安四川，九寨沟加油愿不再有地震，世界哪里都平安</t>
  </si>
  <si>
    <t>16929500</t>
  </si>
  <si>
    <t>16929901</t>
  </si>
  <si>
    <t>#九寨沟7.0级地震# #兰州新闻# 【甘肃省迅速应对开展抗震救灾工作】8月8日21时19分，四川省九寨沟县发生7.0级地震，我省临近地区受到波及影响。省政府应急办8月9日通报了我省受损失情况及抗震救灾工作。加油，九寨沟。加油，中国！ °甘肃省迅速应对开展抗震救灾工作 ​​​​</t>
  </si>
  <si>
    <t>17018881</t>
  </si>
  <si>
    <t>#湛江突发# ​在广州工作湛江籍男子卢振通在九寨沟县地震中失联的消息在湛江人的社交圈中颇受关注，特别是认识卢振通的同学同事们，但是，8月11日上午，四川消防绵阳支队现场救援人员在上寺寨被落石砸坠河中巴车事故现场挖掘，发现2具遇难者遗体，1名男性大人，1名小孩。大家都不愿意相信这个事实，记者小心翼翼与卢振通的婶婶韩小姐确认，她说她的家人不能进入现场，但基本上证实了这个消息。 °湛江籍男子在九寨沟失联追踪</t>
  </si>
  <si>
    <t>16913105</t>
  </si>
  <si>
    <t>16901626</t>
  </si>
  <si>
    <t>#好好学习奖状# 8月8日和9日，四川省九寨沟县和新疆精河县相继发生7.0级和6.6级地震。武汉学院第一时间安排相关部门排查灾区学生情况，并且为受灾学生设置了10万元专项助学金。同时发动全校师生在“腾讯公益”平台为灾区救援募捐，截止发稿，已有超过700名师生参与捐款，共募集善款超过24000元。 ​​​​</t>
  </si>
  <si>
    <t>16929895</t>
  </si>
  <si>
    <t>在灾害面前，人是多么渺小；在救灾面前，生命是多么可贵。致敬！//@中国文明网: //@人民网: #关注九寨沟地震#【好消息！发现10名幸存者！】据新华社，10日13时许九寨沟箭竹海保护站搜救到10名深度受困人员，其中2人为保护站人员，8人为受困群众。目前10名幸存者身体状况良好。为救援祈福！（央视）</t>
  </si>
  <si>
    <t>16929712</t>
  </si>
  <si>
    <t>地震中眼外伤的救治!：近日我国的四川九寨沟和新疆精河接连发生了强烈地震，地震造成多人伤亡和房屋倒塌！让我们一起来为灾区人民祈福！地震过后我们更应该防止次生灾害的发生，将损失降低到最...文字版&gt;&gt; O网页链接 （新浪长微博&gt;&gt; O网页链接） ​​​​</t>
  </si>
  <si>
    <t>16927687</t>
  </si>
  <si>
    <t>【九寨沟县发生7级地震 市民聚集小寨】2017年8月8日21时19分，四川省阿坝州九寨沟县（东经103.82度，北纬33.20度）发生7.0级地震，震源深度20千米，距省界154千米。西安震感强烈，市民拍到小寨画面。 L全景网视频栏目的秒拍视频 ​ ​​​​</t>
  </si>
  <si>
    <t>16927924</t>
  </si>
  <si>
    <t>【九寨沟地震致20人遇难431人受伤】　　记者从四川省政府新闻办获悉，截至10日12时，四川九寨沟7.0级地震已致20人死亡，431人受伤，其中重伤18人。°... ​​​​</t>
  </si>
  <si>
    <t>17020653</t>
  </si>
  <si>
    <t>【九寨沟地震与三峡工程有关吗？】，分享给你，一起看吧！O网页链接 ​​​​</t>
  </si>
  <si>
    <t>17014246</t>
  </si>
  <si>
    <t>#九寨沟地震##祈福平安#跑，跑，跑着…… ​​​​</t>
  </si>
  <si>
    <t>17019294</t>
  </si>
  <si>
    <t>#四川九寨沟7.0级地震# 【震区将迎持续降雨 谨防发生泥石流灾害】据中央气象台报道，九寨沟未来三天天气以降雨为主，易引发泥石流等次生灾害，如察觉：①河流水质浑浊；②溪水水位急剧减少；③树木发生断裂声；④山体坡面变形；⑤泉水断流等，当心发生泥石流。戳图了解泥石流发生前有哪些预兆（人民网）O图解：九寨沟震区将迎持续降雨 泥石流发生前... ​​​</t>
  </si>
  <si>
    <t>17020846</t>
  </si>
  <si>
    <t>四川人为什么迷之乐观，我觉得并不是因为母亲喜欢打孩子。而是四川人经历了很多灾难比如解放前川内军阀混战到几十万川军出川抗日，后来经历了如1937年四川大饥荒，70年代四川省7.9级强烈地震，2008年512汶川8级大地震后更加懂得如何面对挫折，迎难而上，积极乐观，懂得坚强。记得汶川地震的时候，四川人也是团结一心捐款捐物献血的人非常多，这次九寨沟地震也是如此。团结就是力量，所以四川人总是给人乐观的感觉</t>
  </si>
  <si>
    <t>17014149</t>
  </si>
  <si>
    <t>#四川九寨沟7.0级地震# 【#女孩生日当天地震遇难# 她的生命定格在29岁】“8·8”九寨沟7.0级地震已致20人死亡，其中有一位姑娘来自嘉兴，她的名字叫毕倍倍。这一次，毕倍倍是带着妈妈去旅行。地震发生时，一块巨石从山上滚落，砸穿了倍倍所乘坐的旅行车，妈妈受伤较轻，而她被砸中腿部和后背，不幸遇难。地震当天，正是她29岁的生日O景德镇籍地震遇难游客在嘉兴打拼多年 当天是...</t>
  </si>
  <si>
    <t>17020633</t>
  </si>
  <si>
    <t>#四川九寨沟7.0级地震#通过大数据回放震中附近热力人口撤出情况L中国地震台网速报的秒拍视频（使用#秒拍#录制，免流量看热门短视频！） ​​​​</t>
  </si>
  <si>
    <t>16929857</t>
  </si>
  <si>
    <t>//@SomebodyOutside:可惜还没去过就毁了…//@WhateverTalk2MyHands:去过两次 亲眼看到的更美 可惜了 //@低调的大烦人:愿安好//@第一财经日报:【九寨沟地震前后航拍对比】</t>
  </si>
  <si>
    <t>16929984</t>
  </si>
  <si>
    <t>16930420</t>
  </si>
  <si>
    <t>#迪丽热巴#   再大的风雨，总会过去，                        雨后自会有美丽的彩虹。                        再大的困难，总会渡过，                        曲折后定然是阳光坦途。                        再大的问题，总会解决，                        微笑面对绝不轻言放弃！                                    ———云若浅陌#四川九寨沟7.0级地震# LTIAN的星辰迪的秒拍视频</t>
  </si>
  <si>
    <t>16912417</t>
  </si>
  <si>
    <t>#关注九寨沟7.0级地震#【6000米高空俯瞰九寨沟：青山依然秀丽，海子依然幽蓝】8月10日，西部战区空军再次出动运-9飞机，飞赴九寨沟地震灾区，重点对九寨沟各沟重要景点和区域进行精准航空侦察。我们从6000米高空俯瞰九寨沟，青山依然秀丽，海子依然幽蓝清澈。@军报记者 ​​​​</t>
  </si>
  <si>
    <t>17016212</t>
  </si>
  <si>
    <t>你已经很棒了！他们一定都会很幸运的 你要好好休息#四川九寨沟7.0级地震# #明日之子# #明日之子#</t>
  </si>
  <si>
    <t>17015762</t>
  </si>
  <si>
    <t>满身泥泞，你却是最帅的//@治安君: #四川九寨沟7.0级地震# 满身泥泞，你却是最帅的#中国特警#</t>
  </si>
  <si>
    <t>16929558</t>
  </si>
  <si>
    <t>16901475</t>
  </si>
  <si>
    <t>【为灾区同胞转！支援救灾，我们可以】距#四川九寨沟地震#已过24小时。19人死亡，263人受伤，救援继续。你我或许不在现场，但可以做到：①灾害信息以权威发布为准；②不传播未证实的消息；③非专业救援队伍、社会车辆不自行前往，避免添乱；④没避险知识，不盲目进入灾区...此刻，转发微博，祝福平安！ ​​​</t>
  </si>
  <si>
    <t>16930360</t>
  </si>
  <si>
    <t>17020475</t>
  </si>
  <si>
    <t>#四川校园事##晒录取通知书# 【震区邮路全线抢通 10封大学录取通知书送到考生手中】11日，据四川省邮政公司消息，受地震影响，九寨沟县邮路阻断后，已于10日抢通。邮路抢通后，由九寨沟县城运往漳扎镇的包裹和邮件中，有10封大学录取通知书已全部妥投。 L封面新闻的秒拍视频 ​​​​</t>
  </si>
  <si>
    <t>17014933</t>
  </si>
  <si>
    <t>#成都头条新闻##四川九寨沟7.0级地震# 【震后的九寨沟酒店满目疮痍】2017年8月10日，四川阿坝，九寨天堂洲际大饭店在此次地震中受损严重。8月10日上午9点半，该饭店最后一名失联人员遗体已经找到。据武警阿坝支队副参谋长王一勇介绍，搜救出的最后一名失联人员为一名30岁左右的四川达州女游客，已经遇难。视觉中国 据了解，九寨天堂洲际大饭店在此次地震中受损严重，目前，所有游客、工作人员均已转移到安全地带。 地震发生时，第一时间就传出了该酒店的现场画面。</t>
  </si>
  <si>
    <t>17017824</t>
  </si>
  <si>
    <t>16926050</t>
  </si>
  <si>
    <t>感谢某位同学，让我有机会见证了九寨沟最美好的样子……去年的成都之旅圆了九寨梦，如今经历了地震，童话世界修复好也已不再是原来的模样……对照了景区线路图，下面拍到的几张应该是火花海，但也不能十分的肯定……能请一周的假，加上两个周末，在一个城市待九天的机会估计再也不会有了…… ​​​​</t>
  </si>
  <si>
    <t>17017544</t>
  </si>
  <si>
    <t>发表了博文《【紫气东来好】与你同在·时刻关注九寨沟！》【紫气东来好】与你同在·时刻关注九寨沟！编辑：梦幻世外桃源中平《五绝.九寨沟地震》九寨山崩裂，游人欲断魂。缘何川蜀脆，房倒塌家门。宜庆《惊闻九寨沟O网页链接 ​​​​</t>
  </si>
  <si>
    <t>17015901</t>
  </si>
  <si>
    <t>发布了头条文章：《九寨沟7.0级地震，汉中等地11所学校提前5至38秒收到预警，怎么做到的？》 °九寨沟7.0级地震，汉中等地11所学校提前5至38... ​​​​</t>
  </si>
  <si>
    <t>16931070</t>
  </si>
  <si>
    <t>#四川九寨沟7.0级地震#活动礼品送！加微信了解详情！ 2郑州·郑东新区郑州东站（商圈） ​​​​</t>
  </si>
  <si>
    <t>16925448</t>
  </si>
  <si>
    <t>16930359</t>
  </si>
  <si>
    <t>感动！这3个字，是九寨沟地震后，我看过最整齐的回答！ [一点资讯] O感动！这3个字，是九寨沟地震后，我看过最整... ​​​​</t>
  </si>
  <si>
    <t>16901675</t>
  </si>
  <si>
    <t>#九寨沟7级地震#去年跟朋友去的，今年本打算请父母去，有些事情想到就要做到，希望它能恢复成震前以往的美丽 2阿坝藏族羌族自治州·九寨沟风景名胜区 ​​​​</t>
  </si>
  <si>
    <t>16927913</t>
  </si>
  <si>
    <t>【山西蓝天救援队59名队员到达地震灾区】　　本报8月10日讯（记者 王晋磊）今日凌晨，山西蓝天救援队56名队员、12辆车从临汾出发赶赴千里之外的四川省阿坝州九寨沟参加地震救援任务。°山西蓝天救援队59名队员到达地震灾区 ​​​​</t>
  </si>
  <si>
    <t>16929309</t>
  </si>
  <si>
    <t>九寨沟地震 九寨震区导游被打：亲爱的游客，我拿生命救你，却不及你的几十元团费！ O九寨震区导游被打：亲爱的游客，我拿生命救你... O网页链接 ​​​</t>
  </si>
  <si>
    <t>16912845</t>
  </si>
  <si>
    <t>【来自九寨沟地震灾区的报道：震区里的引导旗】 ​『来自九寨沟地震灾区的报道：震区里的引导旗』O来自九寨沟地震灾区的报道：震区里的引导旗 ​​​​</t>
  </si>
  <si>
    <t>16932032</t>
  </si>
  <si>
    <t>发布了头条文章：《九寨沟地震有多厉害?卫星视频太惊悚!》 °九寨沟地震有多厉害?卫星视频太惊悚! ​​​​</t>
  </si>
  <si>
    <t>16926002</t>
  </si>
  <si>
    <t>//@北京日报:#四川九寨沟地震#发布会，关注最新情况。</t>
  </si>
  <si>
    <t>17015947</t>
  </si>
  <si>
    <t>我就纳闷了……这次九寨沟地震这么严重？需要这么多捐款？捐款和被捐款方都有问题！还有网友们，谁捐款跟你们有半毛钱关系吗？！这个社会怎么了，怎么沦落到这种靠舆论生存的地步！这钱到最后指不定进了哪个贪官的口袋！理性在哪？仅仅为了不被社会舆论吗？仅仅为了要明星的钱吗？社会风气真的太浑浊！  O杨幂为灾区捐款60万，她的粉丝翻起旧账喊话赵...</t>
  </si>
  <si>
    <t>17016632</t>
  </si>
  <si>
    <t>16925835</t>
  </si>
  <si>
    <t>#为九寨沟地震祈福# 幸福和灾难你永远不知道哪个会先到来。望身边人平安、幸福、健康。 ​​​​</t>
  </si>
  <si>
    <t>16925633</t>
  </si>
  <si>
    <t>#九寨沟地震##祈福平安#晚点了，今天就要在这里过了～ 2西安·西安市火车站 ​​​​</t>
  </si>
  <si>
    <t>17014853</t>
  </si>
  <si>
    <t>O太后凉凉好乘凉 地震前的九寨沟 ​​​​</t>
  </si>
  <si>
    <t>17016225</t>
  </si>
  <si>
    <t>是偶像  也是榜样  #四川九寨沟7.0级地震# #孟子坤# #明日之子#</t>
  </si>
  <si>
    <t>16928200</t>
  </si>
  <si>
    <t>07年去了银厂沟，08年地震很多美丽的风景就毁了，很可惜那时的照片已经找不到了！这次的地震毁了诺日朗#祈福九寨沟# 瀑布，火花海，还好我还找到14年拍摄的照片，留下它们曾经的美景！ 2德阳·兴隆镇 ​​​​</t>
  </si>
  <si>
    <t>16930144</t>
  </si>
  <si>
    <t>#今日马鞍山·观天下# 【11岁女孩震后失联 焦急的母亲在央视新闻看到她“差点哭出来”】8月7日晚，河南洛阳司女士11岁的女儿随父亲到九寨沟旅行，四川九寨沟7.0级地震时，父女仍在景区内并与外界失联。直到昨天在央视《新闻30分》中，司女士突然看到女儿的身影，她激动得“差点儿哭出来”。目前，母女已取得联系。</t>
  </si>
  <si>
    <t>16931521</t>
  </si>
  <si>
    <t>17019424</t>
  </si>
  <si>
    <t>一直比较憧憬的地方，总想着等有时间了一定要去看看，地震后的九寨沟诺日朗瀑布消失了，西游记中最经典的那一幕再也看不到了，一如那年尼泊尔大震和香格里拉的大火，戳痛了多少人的诗和远方。所以，如果你梦见谁，醒来就要去看看谁。亦如旅行也不要等，因为它也不会一直在那里，不如说走就走…… ​​​​</t>
  </si>
  <si>
    <t>16932342</t>
  </si>
  <si>
    <t>16931286</t>
  </si>
  <si>
    <t>希望一直在你们身边#四川九寨沟地震# 2广州 ​​​​</t>
  </si>
  <si>
    <t>16927985</t>
  </si>
  <si>
    <t>#四川九寨沟7.0级地震#人生很多人事，不是不懂，只是无奈。生命的旅途中，有许多人走着走着就散了，有许多事看着看着就淡了，有许多梦做着做着就断了，有许多泪流着流着就干了。每个人都有属于自己的战斗，挣脱过去，活在当下，还有创造未来。也许要越过青春，才能知道青春是多么自恋的一段时期。</t>
  </si>
  <si>
    <t>16913734</t>
  </si>
  <si>
    <t>#九寨沟地震# 为灾区祈祷平安！ ​​​​</t>
  </si>
  <si>
    <t>17020543</t>
  </si>
  <si>
    <t>//@大理仟纪旅拍摄影墩_墩Y:#丽江摄影# #大理摄影# #香格里拉摄影# #新疆地震# #圆你旅拍梦# #苍山洱海# #大理悦湾度假酒店# #清迈蜜月婚纱摄影# #四川九寨沟7.0级地震# #风花雪月# //@大理仟纪旅行婚纱摄影:想来大理拍蜜月照的小主们可以参考一下哦</t>
  </si>
  <si>
    <t>16928746</t>
  </si>
  <si>
    <t>#四川九寨沟7.0级地震##耳朵都听怀孕了#张碧晨现场演唱《烟花易冷》，人美歌美，自我突破，用实际行动诠释自己对音乐的执着。从最佳新锐到最受欢迎女歌手，一路走来，她初心依旧，未来，精彩可期！L秒拍视频?? ​​​​</t>
  </si>
  <si>
    <t>16912313</t>
  </si>
  <si>
    <t>#四川九寨沟7.0级地震#搭配技巧：黑色大衣+印花卫衣+阔腿裤+板鞋。 ​​​​</t>
  </si>
  <si>
    <t>17018724</t>
  </si>
  <si>
    <t>#四川九寨沟7.0级地震#  如今股市行情不稳，僵尸股泛滥，没有一定的选股能力和操作方法，稍有不慎就会亏损，毕竟谁的钱也不是大风刮来的。俗话说：胜兵先胜而后求胜,败兵先战而后求胜，知己知彼百战不殆。只有对股市有了真正的认识和理解，掌握了选股和操作的方法，才能长久的盈利，再不济也能全身而退。盲目的投资可谓是散户的大忌，更没有运气这一说。有些散户朋友们，总是心急火燎的想要去赚钱，跟风投资股票，到最后只会欲哭无泪，既浪费精力又浪费自己的血汗钱。路是一步一步走的，再投资之前不妨想想自身还有什么地方不足，去进行学习了解，提高自身的能力，这才是最重要的。所以我也希望众多散户朋友们也能明白这个道理，真正的走上盈利的道路上！笔者股海中沉浮了十几年，也总结出了很多技巧和选股的方法，希望能对你们有所帮助，最后送给大家一句话：“我们要靠的是实力，而不是运气”手中股票不清楚买卖点的股友可以加笔者的微信zyz4849 或者扣——扣870165572 笔者本周通过运用中线主力控盘法，挑选出几只牛股，公布在微信和我咨询的股友，隔日全部涨停，每天晚间都会有技巧分享，和大家一起在股市轻松愉快挣钱，选涨停牛股！​关注笔者至少能让大家解决以下三个问题：①.短线买卖点问题；②. 个股中线趋势把握；③.选股难，买了就跌等问题。</t>
  </si>
  <si>
    <t>17016897</t>
  </si>
  <si>
    <t>17017827</t>
  </si>
  <si>
    <t>17019522</t>
  </si>
  <si>
    <t>#四川九寨沟7.0级地震#祈福九寨    创造奇迹。 ​​​​</t>
  </si>
  <si>
    <t>16928757</t>
  </si>
  <si>
    <t>#四川九寨沟7.0级地震#林更新综艺大合集，终于知道“林狗”是怎么来的了，简直让人受不了！L秒拍视频 ​​​​</t>
  </si>
  <si>
    <t>16931691</t>
  </si>
  <si>
    <t>17019736</t>
  </si>
  <si>
    <t>//@京城探花-: 是！//@周铁东本人:不但是谋杀，而且还是集体屠杀。相比九寨沟地震，充分证明人祸猛于天灾。</t>
  </si>
  <si>
    <t>17016639</t>
  </si>
  <si>
    <t>大晚上的很热血#九寨沟县7.0级地震# 加油</t>
  </si>
  <si>
    <t>17018447</t>
  </si>
  <si>
    <t>#四川九寨沟7.0级地震#呜露露史上最霸气叫外卖方式—— 感觉电话那头的店员小哥已经一脸懵逼了！！！#搞笑睡前读物# #睡前搞笑读物#  L秒拍视频 ​​​​</t>
  </si>
  <si>
    <t>17020282</t>
  </si>
  <si>
    <t>#四川九寨沟地震救援#【震区雨后出现吉祥彩虹】就在刚刚，阵雨洗刷了九寨沟漳扎镇，雨后，一道彩虹横跨大山中间，让人们眼前一亮，当地人说，这是吉祥的象征，就像震后看到人民子弟兵一样，心里就踏实，有坚强依靠。注：部分图片转自当地群众（记者邓曦光、肖溪摄影报道） ​​​​</t>
  </si>
  <si>
    <t>17016099</t>
  </si>
  <si>
    <t>16913043</t>
  </si>
  <si>
    <t>17020435</t>
  </si>
  <si>
    <t>#四川九寨沟7.0级地震#——? 块钱做代理⁉️活动真实有效‼️敢于迈开第一步，会收获不一样的你现在加入溪秀贝贝团队学习，只要? 块钱做代理‼️溪秀新品沐浴露全场免费送详情➕V15289518669或扫描下方二维码咨询 ​​​​</t>
  </si>
  <si>
    <t>17014225</t>
  </si>
  <si>
    <t>55//@发疯的蕴yun:四川话！#白举纲# KGood Night晚安//@天娱传媒:@白举纲 @谭佑铭 为四川九寨沟地震灾区加油！</t>
  </si>
  <si>
    <t>16930981</t>
  </si>
  <si>
    <t>#四川九寨沟地震#落石之下，水依然蓝、花仍旧开。虽然地震中“受伤”，我们相信，九寨会依然美丽！</t>
  </si>
  <si>
    <t>16913533</t>
  </si>
  <si>
    <t>【国际舆论关注九寨沟地震救援: 彰显中国力量】°国际舆论关注九寨沟地震救援: 彰显中国力量 ​​​​</t>
  </si>
  <si>
    <t>17015938</t>
  </si>
  <si>
    <t>#四川九寨沟7.0级地震#英国下了快一周的大雪，周末一下气温要飙升到13度！积雪融化英国又要洪水泛滥。环境部门正式发出号召大家，把自己门口的雪堆成雪人，减缓化雪的速度。于是，警察做出了表率…… ​​​​</t>
  </si>
  <si>
    <t>16901852</t>
  </si>
  <si>
    <t>#扑通扑通少女心#qifei190【震区寻人！地震时车子被砸进沟，来自广州的他与妻女失散[萌]】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</si>
  <si>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17021052</t>
  </si>
  <si>
    <t>16929132</t>
  </si>
  <si>
    <t>17020205</t>
  </si>
  <si>
    <t>//@八月未央li-: //@赵丽颖的暴力兔: 存于心慈 善于行动//@被打入冷宫以后疯了:以爱之名//@中国扶贫基金会:#有你救有力量# #跟爱豆一起，让爱放大# 感谢颖火虫为九寨沟地震施以援手，一点一滴汇聚大爱</t>
  </si>
  <si>
    <t>17018879</t>
  </si>
  <si>
    <t>#救在壹线##公益救援在行动# 8月8日21时19分在四川阿坝州九寨沟县发生7.0级地震，震源深度20千米。壹基金第一时间启动应急响应，各方力量共同援助灾区。昨天连夜出发的@壹基金救援联盟  重庆公益救援联盟钬火救援队第一梯队已抵达灾区，由映秀镇杨书记带队，目前在九寨天堂附近进行灾情现场勘查及救援，寻找失联失踪人员，第二梯队正赶往他们定位的方向，目前还在黄金72小时内。明星义工刘亦菲@刘亦菲 第一时间也加入了响应行动，已通过壹基金向灾区捐款50万元人民币，援助受灾同胞度过难关。谢谢壹家人，壹起行动！</t>
  </si>
  <si>
    <t>16929300</t>
  </si>
  <si>
    <t>#四川九寨沟7.0级地震#感恩的心O网页链接 ​​​​</t>
  </si>
  <si>
    <t>16925360</t>
  </si>
  <si>
    <t>#四川九寨沟7.0级地震##鹿晗#//@M鹿M:四川和新疆的朋友们都跟家人报个平安吧救援的伙伴们注意安全，祈福平安</t>
  </si>
  <si>
    <t>16913220</t>
  </si>
  <si>
    <t>//@济南环保:【扎实推进环境应急工作 全力维护地震灾区环境安全】四川九寨沟和新疆精河县地震发生以来，环境保护部各部门、地震波及的省、自治区有关地方环保部门在环境保护部的统一指挥调度下，以全力维护地震灾区环境安全为目标，通力配合，扎实推进环境应急管理工作。</t>
  </si>
  <si>
    <t>16901108</t>
  </si>
  <si>
    <t>//@武侯区卫计局: #四川九寨沟7.0级地震#即时路况信息，请关注！</t>
  </si>
  <si>
    <t>16931482</t>
  </si>
  <si>
    <t>已超过九寨沟七级地震的死亡人数，什么客车震出这么大动静，一撞壁就死36人？ O成都开往洛阳大客车在秦岭隧道撞壁 已致36死1... ​​​​</t>
  </si>
  <si>
    <t>16901350</t>
  </si>
  <si>
    <t>#四川九寨沟7.0级地震#@不弄发型就闹心 ​​​​</t>
  </si>
  <si>
    <t>16932316</t>
  </si>
  <si>
    <t>#关注九寨沟7.0级地震# 【这一刻，又看到最美逆行的你】“老乡！快撤！前面危险！”看不清战士的面孔，但看到了一股毫不愄惧的力量。再多跑几公里，受灾群众就多几分生还希望！此时此刻，许多逆行的背影，在朝着更危险的地方前进，只为了搜救出被困的生命。灾难中的温暖，给我们带来勇气和力量！任何时刻，中国军人，与你同在！加油，九寨沟！ ​</t>
  </si>
  <si>
    <t>16931920</t>
  </si>
  <si>
    <t>#四川九寨沟7.0级地震#【热心群众硬塞矿泉水：你们辛苦了】8月9日下午4点，乐山消防66名官兵和2条搜救犬抵达九寨沟，清点器材后，乐山消防救援队马不停蹄地前往罗依乡开展救援。前往罗依乡的路上，救援官兵向群众问路，热心群众硬塞矿泉水：你们辛苦了！L乐山消防的秒拍视频 ​​​ ​​​​</t>
  </si>
  <si>
    <t>17018963</t>
  </si>
  <si>
    <t>16929168</t>
  </si>
  <si>
    <t>九寨沟和新疆地震，和陈晓一起为灾区祈福，愿平安??????多多关注灾情和灾区人民吧安利陈晓作品，陈晓孙俪主演的#那年花开月正圆# 8.30江苏卫视东方卫视联播，霍建起执导爱情文艺电影#如影随心# 正在已经开机，预计明年情人节上映，陈晓饰演小提琴家；#陈晓独孤皇后# 饰演隋文帝杨坚 /R98gMHp</t>
  </si>
  <si>
    <t>16928656</t>
  </si>
  <si>
    <t>我在看【九寨沟地震事件：比地震更可怕的是人心】  O九寨沟地震事件：比地震更可怕的是人心 ​​​​</t>
  </si>
  <si>
    <t>17017182</t>
  </si>
  <si>
    <t>#四川九寨沟7.0级地震#【青红辣子鸡】1、鸡腿剁块，用淀粉和盐抓匀；2、红绿尖椒、干辣椒剪成段，蒜剁成蒜茸；3、锅内油烧热，下鸡块炸至表面焦黄，捞起沥干；4、 锅中留底油放入蒜末炒香， 加入青红尖椒和干辣椒段同炒；5、加炸好的鸡块翻炒，加入酱油、料酒、糖、盐翻炒；6、加入熟芝麻，淋入香油起锅。</t>
  </si>
  <si>
    <t>17013979</t>
  </si>
  <si>
    <t>唐山大地震告诉我们：晚上不能睡觉。 汶川地震告诉我们：中午不能睡午觉。九寨沟地震告诉我们：晚上不能睡太早。雅安地震告诉我们：早上不能睡懒觉。 四个地震一起告诉我们：睡你麻B起来嗨！ ​​​​</t>
  </si>
  <si>
    <t>16931985</t>
  </si>
  <si>
    <t>16928589</t>
  </si>
  <si>
    <t>#九寨沟火花海毁了# #四川九寨沟7.0地震#平武交警大队在平武林家坝路段开导车集中对返程车辆进行统一引导，确保受困游客安全顺利通行平武境内，第一批返程游客已驶离平武境内。另，江油交警严阵以待，随时做交接好护送。L四川公安的秒拍视频 ​​​​</t>
  </si>
  <si>
    <t>16931325</t>
  </si>
  <si>
    <t>中国红会？我呵呵……//@冷眼风云0001:周立波会不会把捐款要回来？自从知道有人将汶川地震的钱买了120多万的车后，我就彻底死心了。//@芫芊-: 话说九寨沟可是非常的有钱//@通州府尹:红十字会，呵呵//@忧国忧民王全杰:地震灾难当头，红十字会要善待捐款者。</t>
  </si>
  <si>
    <t>17017180</t>
  </si>
  <si>
    <t>16929434</t>
  </si>
  <si>
    <t>【地震48小时回忆：那些戳中我们心尖的故事】2017年8月8日21时许，四川九寨沟县发生7.0级地震，灾难发生以来，各渠道救援紧急展开，其中有不少瞬间令人动容…“你挡住飞石的那一刻 我决定嫁给你”、6岁小姑娘跳车自救、6岁小姑娘跳车自救…戳视频，你曾被哪个瞬间感动... L华西都市报的秒拍视频 ​​​​</t>
  </si>
  <si>
    <t>16932075</t>
  </si>
  <si>
    <t>【震后避险指南①九寨沟已发生2318个余震！面对余震，我们到底怎么办？】#四川九寨沟7.0级地震#8月8日21时19分四川省阿坝州九寨沟县发生7.0级地震，截至2017年8月11日上午10时，四川省地震台网共记录到余震总数2318个。其中最大余震为8月9日10时17分四川阿坝州九寨沟县4.8级。面对频繁的余震，大家应该怎么办？点击视频涨姿势！看完别着急关，顺手转给身边朋友，一起学习！（记者 周圆韵） L四川发布的秒拍视频</t>
  </si>
  <si>
    <t>16928995</t>
  </si>
  <si>
    <t>吴京因战狼2遭逼捐 九寨沟地震，吴京因《战狼2》遭逼捐  O网页链接 ​​​​</t>
  </si>
  <si>
    <t>16913741</t>
  </si>
  <si>
    <t>#晚间天气预报# @九寨沟，九寨沟地震区今天晚上到明天，有小到中雨。@天气预报 @新闻联播天气预报 L巭熊貓童鞋的秒拍视频 ​​​​</t>
  </si>
  <si>
    <t>17018169</t>
  </si>
  <si>
    <t>【地震时“逃”的单 他们回来补交了】　　店员给记者回放地震当天视频　　顾客随后付款的手机转账记录 　　8月8日晚，四川阿坝州九寨沟县发生地震。O网页链接 ​​​​</t>
  </si>
  <si>
    <t>16928775</t>
  </si>
  <si>
    <t>一个大姐说她去年刚去过九寨沟今年就地震，台湾和日本也是她去后第二年就地震。您是震前神么？ ​​​​</t>
  </si>
  <si>
    <t>16901322</t>
  </si>
  <si>
    <t>【“抢”字头专列运输首批抗震救灾物资抵蓉】#四川九寨沟7.0级地震#今日7点10分，通过铁路运输的首批抗震救灾抢险物资搭乘“抢”字头专列进入四川广元，预计今天下午抵达成都。这趟救灾专列抵达成都后，车站将及时安排对位入库，立即开展卸油转运，确保这批物资以最快速、最顺畅的方式运抵灾区，为大型抢险救援机械提供持续、稳定的能源供给。（记者 张药滟）</t>
  </si>
  <si>
    <t>17016359</t>
  </si>
  <si>
    <t>这两天的九寨沟地震，新疆地震，陕西的交通事故，生命在天灾和人祸面前都是那么脆弱，意外和明天，你永远不知道哪一个会先来。 ​​​​</t>
  </si>
  <si>
    <t>17014718</t>
  </si>
  <si>
    <t>九寨沟地震遇难的武汉夫妇，女儿被安全救出！这则新闻一直牵动着大家的心！一个孩子没有了父母靠什么延续将来的生活以及完成学业？！不幸中的万幸是夫妻两人各买了50万保额保险，100万短时间应该够孩子享受教育成长了！留爱不留债，父母的爱在这一刻体现的淋漓尽致，爱与责任没有因为大人的离去而终止，孩子是不幸的但又是幸运的，祝福她吧</t>
  </si>
  <si>
    <t>16929841</t>
  </si>
  <si>
    <t>//@微博客服: #四川九寨沟7.0级地震##新疆精河县6.6级地震# 愿灾区人民平安！一线救援人员平安！ 微博上这群有爱的人值得让你看见 ​​​</t>
  </si>
  <si>
    <t>17017695</t>
  </si>
  <si>
    <t>17014046</t>
  </si>
  <si>
    <t>（1）地震后的九寨沟已满目疮痍，再次提醒我们：想做的事、想去的地方、想爱的人，都不会永远在那里等我们。以前还批评我及时行乐的人，你们现在明白了我为什么不愿意等待了吧？在此纪念2013年10月我在九寨沟的那个秋天的童话。 2成都·四川大学 ​​​​</t>
  </si>
  <si>
    <t>17015808</t>
  </si>
  <si>
    <t>#腾讯新闻# 飞身护妻临死救子 3D还原九寨沟地震暖心24小时O飞身护妻临死救子 3D还原九寨沟地震暖心24小时 L11岁女孩震后失联 母亲在电视新闻上看到她的... 来自@腾讯新闻客户端 这样不顾自己安危去救自己亲人的人给你们点100个赞我们一起为他（她们）祈祷。(｡í _ ì｡)为灾区祈福 ​​​​</t>
  </si>
  <si>
    <t>16928075</t>
  </si>
  <si>
    <t>#四川九寨沟7.0级地震#哪也不多7If you were happy before someone came into your life, you can be happy after they leave. 既然他出现以前你可以那么快乐，那么他离开以后，你也可以。 ​​​​</t>
  </si>
  <si>
    <t>17019566</t>
  </si>
  <si>
    <t>四川阿坝州九寨沟县今早再次发生3.7级地震 O网页链接 ​​​​</t>
  </si>
  <si>
    <t>17015737</t>
  </si>
  <si>
    <t>#唐山全职#携程#抽奖平台2周年#顺丰快递单号查询青春呼啸而过，感谢有你经过。九寨沟地震19死百度 ​​​​</t>
  </si>
  <si>
    <t>17017395</t>
  </si>
  <si>
    <t>#四川九寨沟7.0级地震#【孕妇春季饮食禁忌：不宜高钙饮食】如果孕妇盲目地摄入高钙饮食，比如大量服用钙片、维生素D等，不仅对胎儿有害无益，还可能导致胎儿得高血钙症，因此建议孕妇在妊娠早期每日需钙量为800毫克，在后期可增加到1100毫克。 ​​​​</t>
  </si>
  <si>
    <t>16929551</t>
  </si>
  <si>
    <t>17017099</t>
  </si>
  <si>
    <t>16912317</t>
  </si>
  <si>
    <t>#九寨沟地震##祈福平安# 2信阳·弋阳街区 ​​​​</t>
  </si>
  <si>
    <t>16928316</t>
  </si>
  <si>
    <t>苏槿为你播报下开学前新闻2013年开学前    雅安地震2014年开学前    台湾地震2015年开学前    天津爆炸2016年开学前   王宝强离婚2017年开学前     九寨沟地震所以经过一系列自然反应可以得出不宜开学！！！ ​​​​</t>
  </si>
  <si>
    <t>17019445</t>
  </si>
  <si>
    <t>#关注九寨沟地震#【震区将迎持续降雨 谨防发生泥石流灾害】据中央气象台报道，九寨沟未来三天天气以降雨为主，易引发泥石流等次生灾害，如察觉：①河流水质浑浊；②溪水水位急剧减少；③树木发生断裂声；④山体坡面变形；⑤泉水断流等，当心发生泥石流。戳图了解↓↓（人民网）O图解：九寨沟震区将迎持续降雨 泥石流发生前... ​​​ 2湘潭·湘潭大学</t>
  </si>
  <si>
    <t>16913709</t>
  </si>
  <si>
    <t>【四川九寨沟发生地震 众明星为灾区祈福：吴京低调捐款100万】°四川九寨沟发生地震 众明星为灾区祈福：吴京... ​​​​</t>
  </si>
  <si>
    <t>16928007</t>
  </si>
  <si>
    <t>【女孩九寨沟地震后失联 母亲在新闻里发现她身影】（视频截图）°女孩九寨沟地震后失联 母亲在新闻里发现她身影 ​​​​</t>
  </si>
  <si>
    <t>16913563</t>
  </si>
  <si>
    <t>【地震数万游客大转移 他们说：一个不能少！】据央视，8月8日，四川九寨沟7.0级地震发生后，@四川公安 进入应急状态，护航数万游客大转移。九环线关门子卡点，畅通；平武县城卡点，畅通……截至9日下午，四川公安共转移游客45000余人，车辆9276台。#为了人民# 向每一位守护者致敬！L央视新闻的秒拍视频</t>
  </si>
  <si>
    <t>16928006</t>
  </si>
  <si>
    <t>#四川九寨沟7.0级地震#【停止说“我做不了”而主动请缨】是不是人人都想成为公司的MVP？那你必须要停止说"我做不了"而主动请缨，每次上司给你分配任务的时候你是不是说 “我没做过这个，就算是你觉得这个任务对你来说有点难，也是千万不要这样去说。 ​​​​</t>
  </si>
  <si>
    <t>16901910</t>
  </si>
  <si>
    <t>#教育资讯#【帮灾区青少年重返校园 四川希望工程助学行动启动】为帮助灾区青少年和建档立卡贫困户家庭尽快走出地震阴影，重返校园，恢复生产，重建希望，由共青团四川省委发起，四川省群团组织社会服务中心、四川省青少年发展基金会共同启动“四川省‘8·8’九寨沟县地震希望工程紧急救灾助学行动”，动员社会各界爱心企业和个人齐心协力，支援九寨沟地震灾区。O帮灾区青少年重返校园 四川希望工程助学行动...</t>
  </si>
  <si>
    <t>17020886</t>
  </si>
  <si>
    <t>8.12日下午15：30左右广元蓝天救援队前往九寨沟地震救援的5名队友安全返程，而没有前往一线救援的队友在早早的在高速出口处等待他们归来，当看到他们的车队缓缓驶出高速出口，队员们打心底开心，因为看到了他们平安归来，他们在灾区的一举一动都牵动着每一位后方队友的心。队友们安全归来，标志着广元蓝天救援队本次驰援九寨沟地震救援告一段落，作为政府辅助力量，广元蓝天救援队出色完成了总指挥部交与我们的任务，他们在救援行动中听从指挥，不怕艰辛，得到了指挥官的鼓励与赞扬！！！ 2广元</t>
  </si>
  <si>
    <t>16929247</t>
  </si>
  <si>
    <t>今年高考结束有幸去了一趟九寨，就在茂县6月24日坍塌的前一天回到成都的，后面接连不断的洪水滑坡都让自己后怕。九寨的美景是真的让我难忘，我从未在城市里看见过这么碧蓝碧绿清澈见底的水，也从未见过如此青翠的山，是大自然的鬼斧神工将它们造就，也是大自然的惩罚让它们变为回忆P6是上季节海，我们去的时候没有水，是一片荒芜，观光车上介绍说只有特定的季节才会有水，每个季节都有不同的景色，听说最美的就是即将到来的金秋十月，那个时候的九寨一定是生机勃勃五彩斑斓的…当我听说那天九寨沟地震的时候，我的心只剩下余悸，怎么会？映入眼帘的美好还停留在昨天，那段漫长的国道之行还历历在目，寨子里热情好客的卓玛的歌声还回响耳畔…只一瞬间，就被噩梦吞噬，就变得支离破碎…我很幸运，我还有回忆在脑海，我聆听了藏族姑娘藏族小伙子的扎西德勒，学着他们喝着青稞酒一敬天地o qio qio 二敬父母 o  qio qio  三敬朋友o qio qio…可千言万语的纳吉纳鲁 扎西德勒也没能换来上天的眷顾，这里的一切被大石黄沙碎瓦掩埋，失去了昔日的光彩，我没有办法再踏上去那里的路途，只能在这里默默祈祷，祈祷九寨还能恢复往日的朝气蓬勃，祈祷九寨儿女平安地活下去… 2成都</t>
  </si>
  <si>
    <t>16932128</t>
  </si>
  <si>
    <t>16925811</t>
  </si>
  <si>
    <t>难无情 人有情！九寨沟地震全记录O难无情 人有情！九寨沟地震全记录 ​​​​</t>
  </si>
  <si>
    <t>17020788</t>
  </si>
  <si>
    <t>16930853</t>
  </si>
  <si>
    <t>17020453</t>
  </si>
  <si>
    <t>16926252</t>
  </si>
  <si>
    <t>17021136</t>
  </si>
  <si>
    <t>【震后的九寨沟景区让人看哭了 专家:不建议人为复原】徐锡伟表示，九寨沟秀丽的景色本来就是自然风光，它们本身就是不同时期大地震等构造运动的产物，其形成属自然地理演化过程，如果人为堵上决口，反而得不偿失。 他反问现在自然把它改造了你为什么要把它修复成为原来的样子呢?#微博闲谈# ​​​​</t>
  </si>
  <si>
    <t>16902129</t>
  </si>
  <si>
    <t>#四川九寨沟7.0级地震#qifei192 直接游过去多好#逆天搞笑#L秒拍视频 ​​​​</t>
  </si>
  <si>
    <t>16925474</t>
  </si>
  <si>
    <t>#九寨沟县7.0级地震# 如画的美景就这样被毁去了幸好还能在回忆里回味 ​​​​</t>
  </si>
  <si>
    <t>16913430</t>
  </si>
  <si>
    <t>16926038</t>
  </si>
  <si>
    <t>//@福建师范大学团委:#青年之声·福建师范大学# 四川九寨沟发生7.0级地震 祈福，愿平安 ​</t>
  </si>
  <si>
    <t>16928221</t>
  </si>
  <si>
    <t>#四川九寨沟7.0级地震#qifei191#原创视频#【3分钟带你看丰宁坝上草原】丰宁坝上位于河北省北部，属承德市。从#济南#出发现走京沪到北京，再上京承高速，14号怀柔出口下，沿111国道一路向北，穿过丰宁县城，土城镇左转直到会爬一座山，山上即进入丰宁坝上。现在天高地阔，草肥花艳，盛夏时节，气候凉爽，是理想的度假避暑的胜地。..全文：O网页链接</t>
  </si>
  <si>
    <t>17020785</t>
  </si>
  <si>
    <t>16929715</t>
  </si>
  <si>
    <t>17016778</t>
  </si>
  <si>
    <t>#四川九寨沟7.0级地震#baby002那些说天蝎渣的，可能是你从来没有真正的走近他心中吧，换言之，经过相处，天蝎对你感到不满又不想明说，因此想出一些乱方法，和别人暧昧来气你，想博得更多的关注，久而久之，也被扣上了渣的帽子。但是，请相信天蝎在爱情中是绝对专一的，如果你没看到，只能说明你不是那个对的人。</t>
  </si>
  <si>
    <t>16930327</t>
  </si>
  <si>
    <t>16901510</t>
  </si>
  <si>
    <t>祝愿灾区的人民平平安安！愿逝世的人们在天堂没有烦恼！#九寨沟地震# ​​​​</t>
  </si>
  <si>
    <t>17020111</t>
  </si>
  <si>
    <t>//@亚洲动物基金AAF:感谢所有参与救灾的人和狗狗，工作之余可别累着了。希望灾区不再有伤亡，所有生命都要好好的！ #四川九寨沟7.0级地震# #四川加油#</t>
  </si>
  <si>
    <t>16912872</t>
  </si>
  <si>
    <t>【现场视频！抗震救灾第一线的法官身影】40个小时过去了，九寨沟地震牵挂着多少人的心。地震发生后，各方救援力量第一时间前往灾区，这其中，也有我们的人民法官。接受法律咨询、提供水和食品、帮助游客疏散、维护现场秩序……刚刚，四川省九寨沟县人民法院的干警发来了照片和视频，让我们透过画面，了解现场情况，祈祷灾区平安，也对日夜奋战在抗争救灾一线的他们表示敬意！ 2森根国际</t>
  </si>
  <si>
    <t>17020955</t>
  </si>
  <si>
    <t>//@中国扶贫基金会: #有你救有力量# #跟爱豆一起，让爱放大# 感谢颖火虫为九寨沟地震施以援手，一点一滴汇聚大爱</t>
  </si>
  <si>
    <t>16901474</t>
  </si>
  <si>
    <t>#四川九寨沟7.0级地震#这是由设计师Hyun Jin Yoon和Eun Hak Lee带来的牙刷，只要你竖着停留一秒钟，它就可以像不倒翁一样直立起来。对于那些喜欢随便放置牙刷的人来说，这倒是个简单保持牙刷干净的好方法。肥胖的牙刷柄，让我想到可爱的动物笔了。 ​​​​</t>
  </si>
  <si>
    <t>17017583</t>
  </si>
  <si>
    <t>#九寨沟县7.0级地震#  ​​​​</t>
  </si>
  <si>
    <t>17016448</t>
  </si>
  <si>
    <t>17019417</t>
  </si>
  <si>
    <t>#本报记者直击九寨沟地震#【贵州蓝天救援队找到两具遗体，系成都大巴失联人员】8月11日下午，四川九寨沟地震过去两天三夜，蓝天救援队在九寨沟景区——熊猫海找到两名失联者遗体。熊猫海景点位于九寨沟深处，海子里水深而清澈，两边绝壁高耸，景色迷人，是游客必到之地。海子边，有藏寨村民摆设的旅游商品摊。三个20岁的藏族大男孩泽仁塔、尕迪彭措、冬冬与26岁的杨海云在这里售卖藏族小饰品、饮料等。地震发生时，因山体滑坡，阻断出山的唯一道路。熊猫海成了孤岛，没有电，没有手机信号，无法传递求救信息。山外进沟的道路经过清理，救援人员只能到达4.2公里外的镜海，无法知道里面的情况。8月10日，蓝天救援队根据指挥部安排，从镜海徒步穿越数十处滑坡体，近两个小时走到熊猫海。在海子边，找到了被困的10名游客。游客告诉救援队员，地震发生时，山上垮塌严重，巨石飞滚直下，山谷中回荡着巨大的轰隆声。他们10人呼喊着，向旁边跑去，商品摊里的泽仁塔等4人则跑向另一边。地动山摇后，游客们才发现泽仁塔等4人躲避的方向垮下来一段山体，4人毫无踪影，应该是被埋在下面了。蓝天救援队立即向指挥部报告，并提供地理坐标。救援直升机赶到熊猫海，接走了10名游客。随后，救援队员继续在熊猫海寻找失踪的4人，直到下午4时，接指挥部通知要求撤离，他们才徒步出山。8月11日，来自贵州、四川、甘肃等多地的多支蓝天救援队和贵州王毅、涛涛、猪猪在内的50名救援队员，再次徒步进入熊猫海，拉网式寻找。下午14:48，救援队员顺着滑坡体下到海子水边，在灌木丛中，发现了两名失联者遗体。根据指挥部安排，蓝天救援队将两名遇难者遗体妥善安置好，等待次日运送出山。队员们向遗体默哀后，暂时撤到九寨沟沟口休整，等待次日第三次进山，运送已找到的遗体，同时搜寻剩下两名失联者。据蓝天救援队消息，当天，在九寨沟上寺寨也找到三具遗体。地震时，一辆成都开来的旅游中巴车被巨石砸中，翻落山谷，车内8人自救逃离险境，另5人失联。救援队找到的3具遇难者遗体，就是失联的5人中的人。(文：赵惠 图：据网络 编辑：张谌 编审：黄桂花 石云华) 关注九寨沟地震，关注贵州都市报冲锋鸡实时播报[赵惠在震区] ​​​​</t>
  </si>
  <si>
    <t>16912843</t>
  </si>
  <si>
    <t>生死无常无时无刻不在我们身边大众当勤快修行，诸法中念佛最便横超三界，南无阿弥陀佛我正在看【九寨沟7.0级地震！ 请为九寨沟地震灾区诵咒祈福】，分享给你，一起看吧！O网页链接 ​​​​</t>
  </si>
  <si>
    <t>16901577</t>
  </si>
  <si>
    <t>#九寨沟地震##祈福平安#幸福旅途愉快 2上海·上海火车站（商圈） ​​​​</t>
  </si>
  <si>
    <t>17018252</t>
  </si>
  <si>
    <t>#四川九寨沟7.0级地震#加微信送红包 L酷酷的迪美的秒拍视频 ​​​​</t>
  </si>
  <si>
    <t>16931301</t>
  </si>
  <si>
    <t>回家之后不久，8月8日晚，九寨沟就发生了7.0级地震，目前死亡20人，伤200多人。九寨沟内美仑美奂的水景也不覆存在，想不到，我们一家人在这一年夏天看到的九寨，竟成了绝笔</t>
  </si>
  <si>
    <t>16927765</t>
  </si>
  <si>
    <t>伙伴们有需求什么还可以上挖白菜网：O网页链接搜索你要的关键字就可以找到喜欢商品的劵哦祈福#九寨沟地震# ​​​​</t>
  </si>
  <si>
    <t>16902110</t>
  </si>
  <si>
    <t>#四川九寨沟地震#    【实时最新消息】   『四川九寨沟地震 震中10个暖心小故事。』『特别篇 续集』   本微博同步更新中    ​​​  ​​​  ​​​  ​​​  ​​​  ​​​  ​​​  ​​​  ​​​  ​​​  ​​​ 2佛山·勒流 ​​​​</t>
  </si>
  <si>
    <t>16913071</t>
  </si>
  <si>
    <t>#龙腾新闻# 【写稿机器人25秒完成地震报道 那么，它能拿中国新闻奖吗？】25秒出稿、585个字，配发5张图片；自动写作并发布…8日晚，四川九寨沟发生7.0级地震，最先发布该消息的是写稿机器人。记者、编辑是否会被写稿机器人代替，成为媒体圈热议的话题。你怎么看？  ​​​ °一图｜25秒完成地震报道 写稿机器人惊艳世人 ... ​​​​</t>
  </si>
  <si>
    <t>17016577</t>
  </si>
  <si>
    <t>August 9, 2017 - 无人机航拍地震后的九寨沟县城，路面和建筑基本完好，四川阿坝州。2017年8月8日21时19分，四川阿坝州九寨沟县发生7.0级地震，震源深度约20公里，震中距离九寨沟县城35公里。截至8月9日地震已造成13人遇难，175人受伤，超过3万名游客已从 @iDaily每日视野 O网页链接 ​​​​</t>
  </si>
  <si>
    <t>16928301</t>
  </si>
  <si>
    <t>#九寨沟导游被打# #鹿晗#08年汶川地震，那时还是SM的练习生，没出道，可他毫不犹豫把自己的饭钱都捐了；13年雅安地震，正好赶上生日，网络黑子借此诋毁你，看着消瘦的背影，坐在机场戴着帽子低着头因行程一个人返韩，没有过一个快乐生日反而悄悄捐了钱~心疼这位傻狍子L楚姨的秒拍视频 ​​​​</t>
  </si>
  <si>
    <t>17016036</t>
  </si>
  <si>
    <t>#四川九寨沟7.0级地震#这个故事是这样的：我弟弟有次去他同学家玩，第一次见到同学的爸爸，于是乎，对他爸说，叔叔您真帅！！！此爸乃神人也，随口甩了一句，我年轻的时候，半个屁股都比你整张脸帅！！！ ​​​​</t>
  </si>
  <si>
    <t>16928127</t>
  </si>
  <si>
    <t>17016476</t>
  </si>
  <si>
    <t>我有我天地  #九寨沟网友挂机# 今天刚刚打开微博热搜，本以为会是地震是头条，谁成想竟是这个。。不管怎么说，希望四川没事 ​​​​</t>
  </si>
  <si>
    <t>16902132</t>
  </si>
  <si>
    <t>//@中国扶贫基金会: #有你救有力量# #跟爱豆一起，让爱放大# 感谢羊毛们为九寨沟地震灾区做出的努力//@杨洋icon公益站: #与杨洋益路同行# 感谢各位羊毛的支持捐款明细甜甜稍后发布~</t>
  </si>
  <si>
    <t>17015944</t>
  </si>
  <si>
    <t>#四川九寨沟7.0级地震#哪也不多7二的代表 ​​​​</t>
  </si>
  <si>
    <t>16928960</t>
  </si>
  <si>
    <t>16928297</t>
  </si>
  <si>
    <t>经历过，懂得那样的心情，瞬间眼湿。8年了，感觉就像刚发生不久。别人只知道四川的美食多，但四川人也多，而且齐心。众人同心，其利断金。加油四川#四川九寨沟7.0级地震#</t>
  </si>
  <si>
    <t>16928496</t>
  </si>
  <si>
    <t>17015632</t>
  </si>
  <si>
    <t>16926111</t>
  </si>
  <si>
    <t>17018145</t>
  </si>
  <si>
    <t>#生吃电影#百度你再哭，再哭我就回家跪搓衣板去。九寨沟地震19死 ​​​​</t>
  </si>
  <si>
    <t>2017-08-12 04:25</t>
  </si>
  <si>
    <t>17014951</t>
  </si>
  <si>
    <t>在宽和友好的社会环境中长大的人//@cmulf:老百姓都是差不多。//@殆知阁://@金碗中的烈怒:我一直很吃中日民间友好的狗粮。。//@陆浑戎://@北村:可以解释什么叫大国的风范……//@侯虹斌://@黄佟佟://@西门不暗:看看日本人怎么评论九寨沟地震</t>
  </si>
  <si>
    <t>16928657</t>
  </si>
  <si>
    <t>16931545</t>
  </si>
  <si>
    <t>愿天堂没有灾难#四川九寨沟地震# ​​​​</t>
  </si>
  <si>
    <t>16931262</t>
  </si>
  <si>
    <t>17019601</t>
  </si>
  <si>
    <t>刚从九寨沟回来   正好赶上地震  可是吓死我了。什么你问我写没写完作业？我差点小命不保还有空管作业？我是带着作业想去那里的酒店写的但是恰巧地震没有办法作业被永远的压在了地下本来想让消防员帮我把作业救上来的但是仔细想想消防员还要救别人嗨呀我也是没有办法的嘛又不是我不想写</t>
  </si>
  <si>
    <t>16901625</t>
  </si>
  <si>
    <t>#四川九寨沟7.0级地震#  —————— 不怕万人阻挡，只怕自己投降。 不努力，你永远不知道自己能多美。 感谢程美女的反馈，嗖下来美美哒。 想瘦+V信：anta858 ​​​​</t>
  </si>
  <si>
    <t>16929872</t>
  </si>
  <si>
    <t>#津日关注#【地震后，他们在路边免费分发食物和水】#四川九寨沟地震#后，各方救援力量投入到灾后救援当中。在九寨沟前往松潘县城的路上，当地村民聚集在路旁，向路人和过往车辆免费发放食物和水。他们说，“我们经历过地震，所以懂得这种心情。”点赞祝福！L四川观察的秒拍视频 ​​​​</t>
  </si>
  <si>
    <t>16913094</t>
  </si>
  <si>
    <t>发表了博文《【伤心九寨沟】》因为人生是美，所以世间总有悲剧。+——王尔德+九寨沟7.0级地震约40小时后，2017.08.10，14:30，九寨沟最经典的景点“诺日朗瀑布”突然崩塌。+九寨沟美景的形成°【伤心九寨沟】 ​​​​</t>
  </si>
  <si>
    <t>16928945</t>
  </si>
  <si>
    <t>#四川九寨沟7.0级地震#不贪财，不失信，不自是，有此三省，自然人皆敬重。—— 曾国藩 ​​​​</t>
  </si>
  <si>
    <t>17017950</t>
  </si>
  <si>
    <t>转发//#发发啦# 《娱乐圈率先为九寨沟地震灾区捐款的明星，看看都有谁？》 O网页链接 ​​​​</t>
  </si>
  <si>
    <t>2017-08-12 05:25</t>
  </si>
  <si>
    <t>17014144</t>
  </si>
  <si>
    <t>嗯。。不知不觉11了，科科，又老了图一创作中，图二完成✅科科，又要开学了不知道大家有没有发现：2013快开学，马航失踪了2014快开学，天津爆炸了? 2015快开学，台湾地震了2016快开学，王宝强离婚了2017快开学，九寨沟地震了所以。。。。。。得出结论：不易开学么么哒#筱萱么么哒#</t>
  </si>
  <si>
    <t>17020439</t>
  </si>
  <si>
    <t>#吴亦凡# #吴亦凡益起来# 吴亦凡 公益 正能量 @Mr_凡先生  //@天天被吴亦凡秒杀:#吴亦凡# #四川九寨沟地震# 低调做公益，吴亦凡正能量</t>
  </si>
  <si>
    <t>16926209</t>
  </si>
  <si>
    <t>16930983</t>
  </si>
  <si>
    <t>总有逆行者在闪光#关注九寨沟7.0级地震# ​​​​</t>
  </si>
  <si>
    <t>17017357</t>
  </si>
  <si>
    <t>#四川九寨沟7.0级地震#哪也不多7【坏情绪都会伤哪个器官】1、委屈在胃里。人在心情委屈时，不良情绪会影响植物神经系统功能，直接导致胃肠分泌过多胃酸和胃蛋白酶，长期刺激会形成溃疡。2、暴躁在子宫。发脾气常造成内分泌失调，而生殖系统和激素关系最密切，因此损害更明显3、敏感在皮肤。4、郁闷在乳房。</t>
  </si>
  <si>
    <t>16931226</t>
  </si>
  <si>
    <t>吴京火了，却引来了不少喷子和水军，九寨沟地震吴京捐款100万，很多人觉得现在他不应该出这么点，这是什么逻辑？道德绑架呀！《#战狼2# 》票房高就必须多捐款？？ ​​​ ​​​​</t>
  </si>
  <si>
    <t>17016128</t>
  </si>
  <si>
    <t>16901161</t>
  </si>
  <si>
    <t>距#四川九寨沟地震#已过24小时。19人死亡，263人受伤，救援继续。你我或许不在现场，但可以做到：①灾害信息以权威发布为准；②不传播未证实的消息；③非专业救援队伍、社会车辆不自行前往，避免添乱；④没避险知识，不盲目进入灾区...此刻，转发微博，祝福平安！ ​</t>
  </si>
  <si>
    <t>16925516</t>
  </si>
  <si>
    <t>16927768</t>
  </si>
  <si>
    <t>#九寨沟地震# 曾经的九寨沟，有些美景只能埋在记忆里了‼️          摄于2011年10月 ​​​​</t>
  </si>
  <si>
    <t>16930951</t>
  </si>
  <si>
    <t>//@兰州公安:#关注九寨沟地震# 为你们点赞！</t>
  </si>
  <si>
    <t>17016201</t>
  </si>
  <si>
    <t>九寨沟7.0地震后两小时左右，得知上面海子有溃坝，工作人员密切监控河水上涨情况。虽然水流遄疾，观测只是上涨10厘米左右…… 2阿坝藏族羌族自治州·漳扎镇 ​​​​</t>
  </si>
  <si>
    <t>16926001</t>
  </si>
  <si>
    <t>#四川九寨沟7.0级地震#他眼中蓝蓝的天蓝蓝的水蓝蓝的心情倒了@TFBOYS-王俊凯 ​​​​</t>
  </si>
  <si>
    <t>17014378</t>
  </si>
  <si>
    <t>22//@发疯的蕴yun:四川话！#白举纲# KGood Night晚安//@天娱传媒:@白举纲 @谭佑铭 为四川九寨沟地震灾区加油！</t>
  </si>
  <si>
    <t>16902192</t>
  </si>
  <si>
    <t>【我们一起加油】#四川九寨沟7.0级地震#虽相隔千万里，却时刻挂在心上！ ​​​​</t>
  </si>
  <si>
    <t>17017162</t>
  </si>
  <si>
    <t>【九寨沟地震前后：醉美之地伤痕累累】 没有大水库 没有大地震。得与失难平衡 L九寨沟地震前后：醉美之地伤痕累累 ​​​​</t>
  </si>
  <si>
    <t>16929143</t>
  </si>
  <si>
    <t>#四川九寨沟7.0级地震#哪也不多7【大众否认与长城合作】近日，海外部分媒体报道称，大众将与长城汽车合作开发廉价车型。就此事，与大众中国官方人士进行了沟通，对方予以了否认，他表示：“目前没有接到任何总部关于与长城合作的信息，我们已经将此事反馈至德国总部。” ​​​​</t>
  </si>
  <si>
    <t>17018316</t>
  </si>
  <si>
    <t>17014590</t>
  </si>
  <si>
    <t>【【听闻午餐】厉害了我的国！摩拜单车携手CCTV2全国投放定制版单车——2017年8月11日】 详情内容: 大家好，我是听闻主播江南，欢迎收听《听闻午餐》  首先是国内方面：  1、8日21时19分四川阿坝州九寨沟县发生7.0级地震... 收听链接:O网页链接 ​​​​</t>
  </si>
  <si>
    <t>16927874</t>
  </si>
  <si>
    <t>#九寨沟县7.0级地震#订好的酒店都退了，我还没来得及去看你呀。或许最好的爱就是不打扰吧。希望你能度过这个难关，保佑 ​​​​</t>
  </si>
  <si>
    <t>16931817</t>
  </si>
  <si>
    <t>#四川九寨沟7.0级地震# 【九寨沟诺日朗瀑布垮塌 系86版《西游记》取景地之一】据红星新闻：10日下午，九寨沟著名的诺日朗瀑布发生垮塌。86版《西游记》片尾曲《敢问路在何方》中，师徒四人从瀑布上走过的场景，就是在九寨沟的诺日朗瀑布拍摄的。但现在，诺日朗瀑布泥土垮塌，涓涓细流变成一股急流。#阜阳事件# O九寨沟瀑布垮塌 86版《西游记》取景地 ​​​</t>
  </si>
  <si>
    <t>17014464</t>
  </si>
  <si>
    <t>16928787</t>
  </si>
  <si>
    <t>#四川九寨沟7.0级地震#在所有的生活细节里，在所有的日常琐碎里，彼此相濡以沫，默默守候，默默相伴，默默扶持，多好！心中默念彼此的名字，我们一定相爱一辈子，多好！ ​​​​</t>
  </si>
  <si>
    <t>16930638</t>
  </si>
  <si>
    <t>谢谢亲亲无条件信任，努力中带你吃肉肉#四川九寨沟7.0级地震##人气明星排行榜# ​​​​</t>
  </si>
  <si>
    <t>17018445</t>
  </si>
  <si>
    <t>17016750</t>
  </si>
  <si>
    <t>【九寨沟地震前现“黑鸟乱飞”？四川公安厅辟谣】原标题：九寨沟地震前现"四川黑鸟乱飞"异象？省公安厅：谣言四川在线消息 近日，网上疯传一段&amp;ldquo;四川震前黑鸟乱飞&amp;rdquo;的视频，称是地震前发生的异象。经核实，该视频为 （分享自 @凤凰网） O九寨沟地震前现“黑鸟乱飞”？四川公安厅辟谣 ​​​​</t>
  </si>
  <si>
    <t>17019298</t>
  </si>
  <si>
    <t>【女驴友皮划艇穿越九寨沟遇地震 靠饼干熬过60小时】°女驴友皮划艇穿越九寨沟遇地震 靠饼干熬过60... ​​​​</t>
  </si>
  <si>
    <t>17016986</t>
  </si>
  <si>
    <t>#关注九寨沟地震# 【九寨沟地震遇难人数增至24人】截至今日21时，九寨沟地震共造成24人死亡、493人受伤（重伤45人），当地转移疏散游客、外来务工人员共计61500余人（含126名外国游客），临时安置群众23477人。目前掌握还有3人失联，另有2名失踪人员已基本锁定区域，正全力搜救。关注！@人民网</t>
  </si>
  <si>
    <t>16912941</t>
  </si>
  <si>
    <t>16927723</t>
  </si>
  <si>
    <t>辟谣。顺便说九寨沟毁了的消停点好么？发生地震景区没有影响没有损失肯定是假的，但请说什么“完了长海塌了诺日朗崩了彻底恢复不了好可惜我还没去”的不要瞎哔哔OK？九寨沟本来也就是地震的产物，松潘九寨一带多地震多泥石流以前发生过7.5级以上的地震也没有把九寨毁了。当年汶川地震银厂沟和龙池也被埋了人都说好好的景区毁了，然而时隔9年后依然青山绿水甚至更美了。相信大自然的鬼斧神工 °辟谣：九寨沟长海溃坝为谣言，诺日朗瀑布等地...</t>
  </si>
  <si>
    <t>16928652</t>
  </si>
  <si>
    <t>【#四川九寨沟7.0级地震#前后对比：昔日美景变伤痕累累】被誉为“童话世界”的九寨沟，地震过后变得伤痕累累。景区内道路、房屋不同程度受损、山体有垮塌。火花海现长50米、深约12米、宽20米的决口，景点受损严重。目前救援仍在进行中。传递，祈福平安！@华西都市报 L央视新闻的秒拍视频 ​​​ ​​​​</t>
  </si>
  <si>
    <t>17019249</t>
  </si>
  <si>
    <t>#爱旅行爱摄影##爱生活爱搞笑#qifei190西城男孩告别演唱会版《YOURAISEMEUP》这首歌总会在遇到困难的时候出现，新疆地震，四川九寨沟7.0地震众星祈福，为九寨沟祈福，为解放军、武警、消防、民兵点赞！！！各大救援队救灾辛苦了！愿逝者安息，生者图强！???L首席音乐官的秒拍视频 ​​​​</t>
  </si>
  <si>
    <t>17019797</t>
  </si>
  <si>
    <t>【四川九寨沟7.0级地震烈度图公布 最大烈度为九度】中新网九寨沟8月12日电 (记者 刘忠俊)12日，四川省地震局向社会公布了九寨沟7.0级地震烈度分布图及其震害特征，此次地震最大烈度为九度，等震线长°四川九寨沟7.0级地震烈度图公布 最大烈度为九度 ​​​​</t>
  </si>
  <si>
    <t>16932341</t>
  </si>
  <si>
    <t>#花式比心# 最近有网友叫嚣让吴京捐款，说爱国不要只在电影里，九寨沟地震你要拿出诚意，于是吴京没有任何回应，默默地捐了100万。大家都知道，吴京把身家性命都投在战狼2里，已经不容易，尽管票房超高，但那是他拼出来的血汗钱，又不是偷来抢来贪污来的！况且，难道只有捐款才能证明爱国吗？此前的汶川地震，吴京积极投身抗震救灾活动中，天津港爆炸，吴京也捐了100万，确实不容易！这种道德绑架要不得，太卑鄙！ 2滁州·乌衣镇</t>
  </si>
  <si>
    <t>17014926</t>
  </si>
  <si>
    <t>#四川九寨沟7.0级地震#九寨沟的山依然在巍立，水依然在流淌，花依然在开。所以一切都会过去，一切都会慢慢好起来。加油四川，我们依然在。 ​​​​</t>
  </si>
  <si>
    <t>16927917</t>
  </si>
  <si>
    <t>#四川九寨沟7级地震#【“儿子，妈来带你回家了”】一对陕西中年夫妇，他们11岁的儿子在地震中遇难。10日上午，夫妻俩签字同意将儿子就近火化。午餐时，妻子将面条端到丈夫面前，丈夫摇头拒绝。“我们还活着，就要吃饭”，她把筷子塞到丈夫手上，眼眶瞬间红了.... （封面新闻）『11岁男孩地震遇难 母亲抱满口袋玩具接骨灰回家_手机新浪网』O母亲抱玩具接遇难儿骨灰回家</t>
  </si>
  <si>
    <t>17014890</t>
  </si>
  <si>
    <t>2013年快开学，马航失踪了！2014年快开学，天津爆炸了！2015年快开学，台湾地震了！2016年快开学，王宝强离婚了！2017年快开学，九寨沟地震了！得出结论:不宜开学！！！ ​​​​</t>
  </si>
  <si>
    <t>17014341</t>
  </si>
  <si>
    <t>#四川九寨沟7.0级地震#欧娅诗与你同在！祈福平安！ 2北京 ​​​​</t>
  </si>
  <si>
    <t>16912850</t>
  </si>
  <si>
    <t>【生命通道加快抢通 九寨沟县城内市场供应基本稳定】新华社四川九寨沟8月10日电(记者叶昊鸣、吕庆福)四川九寨沟7.0级地震发生后，武警交通部队迅速响应，从绵阳、成都、北京等地调集386名官兵、122台°生命通道加快抢通 九寨沟县城内市场供应基本... ​​​​</t>
  </si>
  <si>
    <t>16930464</t>
  </si>
  <si>
    <t>16901548</t>
  </si>
  <si>
    <t>#九寨沟地震##祈福平安#欧褚楷书一大家胡普源欧褚楷书 ​​​​</t>
  </si>
  <si>
    <t>16925352</t>
  </si>
  <si>
    <t>17020683</t>
  </si>
  <si>
    <t>16902036</t>
  </si>
  <si>
    <t>16925510</t>
  </si>
  <si>
    <t>几天前和朋友们一起决定去川，如果去了刚好遇上地震，幸运的是出发前改了行程，回家后，妈妈拉着我说:“你要是去的九寨沟，你爸肯定当天就开车去找你了！”今天老爸突然对我说:“你要是在九寨沟，我肯定不知道有多慌，多怕，我一定马上就去找你了，就算昏天黑地，我也一定会找到你，带你回家。”</t>
  </si>
  <si>
    <t>17019302</t>
  </si>
  <si>
    <t>唐晓春教授观点：地震地质作用本身就是九寨沟美景形成和演化的组成部分。对于九寨沟地震对九寨沟自然景观的改变，我们应该顺应自然，坦然面对和接受地震给我们塑造的新的风景。  地理学者唐晓春教授解答公众对震后九寨沟的关注 O地理学者唐晓春教授解答公众对震后九寨沟的关注 ​​​​</t>
  </si>
  <si>
    <t>16931490</t>
  </si>
  <si>
    <t>【九寨沟地震 印度网民留的评论来了……】°九寨沟地震 印度网民留的评论来了…… ​​​​</t>
  </si>
  <si>
    <t>16925924</t>
  </si>
  <si>
    <t>16930049</t>
  </si>
  <si>
    <t>16928047</t>
  </si>
  <si>
    <t>16928169</t>
  </si>
  <si>
    <t>九寨沟还打算下周去的，结果……关键是我当时正在问九寨沟行程，它立马就地震了～这也太及时了吧……下周去哪里呢？是个问题哦纠结 ​​​​</t>
  </si>
  <si>
    <t>17020877</t>
  </si>
  <si>
    <t>17019396</t>
  </si>
  <si>
    <t>【今天，一起转发致敬“逆行者”】图中的绿色背影是张国全，藏族，他所在的武警四川省总队阿坝州支队第13中队是#四川九寨沟7.0级地震#第一批救援力量。救援中，他逆行冲进塌方现场，营救伤者；图二，便是他成功背着伤者冲出危险的瞬间！目前，他和战友仍奋战在救援一线。转发，致敬！（央视记者陈洋）</t>
  </si>
  <si>
    <t>17018690</t>
  </si>
  <si>
    <t>#四川九寨沟7.0级地震# 昨晚其实很想睡了，但仍然坚持完成任务?，给自己点个赞吧 ​​​​</t>
  </si>
  <si>
    <t>17018206</t>
  </si>
  <si>
    <t>九寨沟县和新疆精河发生地震，愿灾区人民一切安好！这是之前日本的一个震灾后避难技巧宣传片，一节电池、一件衣衫、一片塑料、甚至一张纸片，加以善用，便意味着一次重生！扩散 ​​​​ ​LHappy张江的秒拍视频 ​​​​</t>
  </si>
  <si>
    <t>16901013</t>
  </si>
  <si>
    <t>17017889</t>
  </si>
  <si>
    <t>#微博财报# #四川九寨沟7.0级地震# 至于山水家园并不想要况且最开始只是不希望 O网页链接 ​​​​</t>
  </si>
  <si>
    <t>16902156</t>
  </si>
  <si>
    <t>17017671</t>
  </si>
  <si>
    <t>【看见|九寨寻妻48小时：我只信眼见为实】为了带孩子长见识，4个家庭包了一辆中巴车，开始一场为期12天的亲子游。8月8日21时19分49秒，天灾突降，这辆从九寨沟出发的巴士，遇到地震致翻车，周建荣（右）相恋17年的妻子在这场意外中失联了。余震频发，救援艰难，周建荣做了最坏的 O九寨寻妻48小时:我要眼见为实 O九寨寻妻48小时:我要眼见为实</t>
  </si>
  <si>
    <t>16901357</t>
  </si>
  <si>
    <t>【九寨沟地震平安人寿5名客户出险，理赔工作启动。】O网页链接 ​​​​</t>
  </si>
  <si>
    <t>17016544</t>
  </si>
  <si>
    <t>16930199</t>
  </si>
  <si>
    <t>#四川九寨沟7.0级地震#发生后，诺日朗瀑布10日下午发生垮塌。诺日朗瀑布曾是86版《西游记》的经典取景地，片尾曲《敢问路在何方》中师徒四人从瀑布上走过的场景，正是在此处拍摄完成的。但如今，昔日美景不复存在，让人惋惜L新浪娱乐的微博视频 ​​​​</t>
  </si>
  <si>
    <t>17017092</t>
  </si>
  <si>
    <t>16929688</t>
  </si>
  <si>
    <t>16912976</t>
  </si>
  <si>
    <t>16926171</t>
  </si>
  <si>
    <t>仅仅过去几天，#九寨沟县7.0级地震# 的消息就已经被各大娱乐信息所占据，我们是应该赞美时代进步的速度太快，还是应该悲哀遇难的时间太短，不够我们自己去反思与反省.这个虚伪的世界，一群虚伪的生物，做着虚伪的事情，还自我感觉良好？我并不能反驳什么，因为我也一样，虚伪的打字诉说着，象征性的捐几块钱，然后睡觉舞台已谢幕，晚安. 2北京</t>
  </si>
  <si>
    <t>16901762</t>
  </si>
  <si>
    <t>16925505</t>
  </si>
  <si>
    <t>#九寨沟导游被打#现在200个同行聚集在金泉派出所，我们需要为自己维权！！！人心啊，这个就叫活久见，抛开导游在九寨沟地震期间第一时间想到客人安危，安安全全把客人送到九寨沟的情分不说，就说这个导游是一个刚刚结婚备孕的姑娘，有再大大的矛盾也不该先动手打一个女生，还用脚踢人家肚子。原因是啥子？就是因为九寨沟地震，客人行程没走完，要求退钱。我想问一下，地震是导游的错吗？景区关闭是导游的错吗？你们报名的钱是交到导游手上的吗？说实话，虽然导游作为一个团队的领队，有一定责任负责客人的安全，但是导游的命就不是命吗？还有那个连续在震中走了三个小时的女导游，独自一个人，走在乱石滑坡的路上，没有灯，没有人，只有恐惧，结果只是为了去确认一个安全呆在酒店坝子里面的男游客，男游客的老婆孩子却待在安全的地方。你们危险的时候，我们没有不管你们。地震的时候我们奔命，今晚却心酸维权。你打的不是一个女导游，而是我们所有在地震中为客人奔命，不顾自己安危，把客人带回来的九寨沟导游！你们也是为人父母，就是这样为儿女做榜样的？用手摸摸你们的良心还在吗？</t>
  </si>
  <si>
    <t>16927628</t>
  </si>
  <si>
    <t>17021082</t>
  </si>
  <si>
    <t>17018270</t>
  </si>
  <si>
    <t>16927634</t>
  </si>
  <si>
    <t>天灾真是人类无法预料的 //@沙宣VidalSassoon: #四川九寨沟7.0级地震# 祈祷平安? ?</t>
  </si>
  <si>
    <t>16913219</t>
  </si>
  <si>
    <t>17016235</t>
  </si>
  <si>
    <t>#四川九寨沟7.0级地震处处惊喜 ​​​​</t>
  </si>
  <si>
    <t>16926173</t>
  </si>
  <si>
    <t>“四川地震，怎么能少得了搜救犬呢？” #四川九寨沟7级地震# 秒拍视频 L华元宠物圈的秒拍视频 ​​​​</t>
  </si>
  <si>
    <t>17020714</t>
  </si>
  <si>
    <t>发布了头条文章：《三大星座：7月要熬出头，干啥都赚钱！》 O紫水晶手链招财旺桃花十二星座时尚男女款手链...  #星座# #天蝎座# #四川九寨沟7.0级地震# °三大星座：7月要熬出头，干啥都赚钱！ ​​​​</t>
  </si>
  <si>
    <t>17015740</t>
  </si>
  <si>
    <t>17016064</t>
  </si>
  <si>
    <t>劫后余生不辜负二次生命，替九年前长眠的人好好的活下去。#九寨沟地震#  °9年后，我还是没有跑出去  震后余生 ​​​​</t>
  </si>
  <si>
    <t>17014315</t>
  </si>
  <si>
    <t>38//@发疯的蕴yun:四川话！#白举纲# KGood Night晚安//@天娱传媒:@白举纲 @谭佑铭 为四川九寨沟地震灾区加油！</t>
  </si>
  <si>
    <t>16912693</t>
  </si>
  <si>
    <t>16932172</t>
  </si>
  <si>
    <t>据《人民武警报》微信公众号报道，这张令人泪目的照片，主角是武警四川总队阿坝支队十三中队士官张国全。#四川九寨沟地震#发生后第一时间随部队展开救援，当时他已经连续救援了40多个小时。每一位现场的救援者，都是最美逆行者！（via.@中国青年网  ）</t>
  </si>
  <si>
    <t>16925720</t>
  </si>
  <si>
    <t>17018318</t>
  </si>
  <si>
    <t>16901202</t>
  </si>
  <si>
    <t>【后续：补交餐费的顾客已接近八成】据@央视一套 ，#四川九寨沟地震#结束当晚到昨天，陆续有顾客返回买单，据初步估计，前来补交餐费的顾客已接近八成。一家焖锅店的店员透露，返回买单的顾客态度都非常诚恳，昨晚一段时间甚至出现了“排队还钱”的场面。</t>
  </si>
  <si>
    <t>16929464</t>
  </si>
  <si>
    <t>17018565</t>
  </si>
  <si>
    <t>【震后的九寨沟景区让人看哭！曾经的仙境，还能重现吗？】一场7.0级地震让有着“童话世界”之称的九寨沟变得伤痕累累，火花海、诺日朗瀑布、熊猫海……不少人感慨，这么好的景色，我还没去过怎么就没了？看看对比图片吧O震后的九寨沟景区让人看哭！曾经的仙境，还能... ​​​​</t>
  </si>
  <si>
    <t>16925841</t>
  </si>
  <si>
    <t>#四川九寨沟7.0级地震#曾经记住过你最美丽样子的人，会一直记住你最美丽的样子。加油。 ​​​​</t>
  </si>
  <si>
    <t>16926027</t>
  </si>
  <si>
    <t>有……有图片吗？刚经历九寨沟地震，有些后怕又有些好奇</t>
  </si>
  <si>
    <t>16931877</t>
  </si>
  <si>
    <t>//@纯洁善良的有前途的山贼://@科学公园:九寨沟发生的地震让很多民科又开始妖言惑众，关于地震的科普必不可缺。最后再次强调，地震是不可预测的！</t>
  </si>
  <si>
    <t>17014259</t>
  </si>
  <si>
    <t>#九寨沟地震##祈福平安#地震只是路过却让你看开别把时间浪费在争吵、赌气、猜疑上生死就在一瞬间，今晚睡下去，不知明晨还能不能醒来。好好珍惜，你所遇到的所有人；好好珍惜，你现在所拥有的一切！      ----------------警醒自己 ​​​​</t>
  </si>
  <si>
    <t>17019124</t>
  </si>
  <si>
    <t>16913073</t>
  </si>
  <si>
    <t>#四川九寨沟地震##战狼2# 亲亲的美女代理们来分公司学习专业的中医知识，专业才能更好的为客户们服务#鑫玺微商# L鑫玺微商核心股东亲亲的秒拍视频 ​​​​</t>
  </si>
  <si>
    <t>16932261</t>
  </si>
  <si>
    <t>#四川九寨沟7.0级地震##女导游自述看哭网友##86版西游记取景地垮塌#  四个月前去了九寨沟，大自然的巧夺天工，九寨人民的热情纯朴，藏族文化的神秘奇妙，还有带给我们九寨美妙之旅的的专属不倒旗子——小熊猫布偶国人共祈，四川加油！ ​​​​</t>
  </si>
  <si>
    <t>17018960</t>
  </si>
  <si>
    <t>#四川九寨沟7.0级地震#qifei201你是只汪啊，装什么乌龟#迷之微笑##微博搞笑排行榜#L秒拍视频 ​​​​</t>
  </si>
  <si>
    <t>16926031</t>
  </si>
  <si>
    <t>#九寨沟地震##祈福平安#祈福 2西安·西安明泉快捷酒店 ​​​​</t>
  </si>
  <si>
    <t>16931328</t>
  </si>
  <si>
    <t>#就现在，不等待##中国造,兴未来# 九寨沟地震后，中兴通讯即刻启动应急保障方案，建立抗震通讯保障指挥部，与三大运营商及铁塔进行沟通，联合前方四川、甘肃、陕西、重庆、青海办事处及交付、服务团队等开展应急保障工作。 ​​​​</t>
  </si>
  <si>
    <t>17014191</t>
  </si>
  <si>
    <t>65//@发疯的蕴yun:四川话！#白举纲# KGood Night晚安//@天娱传媒:@白举纲 @谭佑铭 为四川九寨沟地震灾区加油！</t>
  </si>
  <si>
    <t>17014461</t>
  </si>
  <si>
    <t>发布了头条文章：《九寨沟地震431名伤员全获救治 地震对大熊猫影响不大》 °九寨沟地震431名伤员全获救治 地震对大熊猫影... ​​​​</t>
  </si>
  <si>
    <t>17019977</t>
  </si>
  <si>
    <t>【祈福九寨！成都十所高校学生联合献唱《爱因为在心中》】#四川九寨沟7.0级地震# 已过去三天了，灾区的一个个场景、一串串数字都牵动着全国人民的心。来自@四川大学 等十所高校的11位同学联合献唱歌曲《爱因为在心中》祈福九寨！愿震后九寨 花依然开，我们等你补妆归来～ L飞鸦校园音乐的秒拍视频 ​​​​</t>
  </si>
  <si>
    <t>16931382</t>
  </si>
  <si>
    <t>#甄嬛传涉抄袭#qifei192#四川九寨沟7.0级地震#【四川九寨沟发生地震，他是第一个将消防的声音从震中传出来的人】昨晚21时19分，四川阿坝州九寨沟县发生7.0级地震。雅安消防鄂州路中队副中队长罗川滨，是第一个将消防的声音从震中传出来的人，是第一个开展救援的消防官兵，也是第一个疏散群众的消防官兵。L中国青年报的秒拍视频</t>
  </si>
  <si>
    <t>17019011</t>
  </si>
  <si>
    <t>#九寨沟地震#祈福所有人平安 ​​​​</t>
  </si>
  <si>
    <t>17016505</t>
  </si>
  <si>
    <t>#唐七否认抄袭##四川九寨沟7.0级地震# 打卡+209。把这两个tag放一起对应下方图片。希望没有唐突地震tag。 ​​​​</t>
  </si>
  <si>
    <t>16928094</t>
  </si>
  <si>
    <t>我们是七月初去的九寨沟，那个时候的九寨沟景色虽然不是处于黄金时期，但也是非常漂亮的，希望地震后的九寨能早日恢复到从前模样。大家好好看一下！</t>
  </si>
  <si>
    <t>16925733</t>
  </si>
  <si>
    <t>#四川九寨沟7级地震##九寨沟地震##导游也是人#有些话题很热，比如道德绑架最近大热的导演吴京，让其捐款！可能会很多人关注，很多人帮吴京讲话！有些话题很冷，比如导游救助客人离开九寨沟，一回到成都就让旅行社退钱，还对导游大打出手！真的很心寒！凭什么呀？大家都是人，凭什么发生危险我要护您周全，您却连理解都做不到，还大打出手，难道您良心不会痛吗？！大家都说导游不好，媒体也一直不吝恶词报道，导游只是一个职业而已，国家不出政策调控，客人一直要走低价，旅行社想要活下去，导游你就要把锅背着！所以，各位导游哥哥姐姐，你们再想一想，为了一个月四五千还没有社保的工资值不值，为了一个个没有把你们把做人的人服务值不值，为了自己喜欢的职业被别人看轻值不值？</t>
  </si>
  <si>
    <t>16929432</t>
  </si>
  <si>
    <t>16925808</t>
  </si>
  <si>
    <t>【“人间天堂”的生死营救——九寨沟地震救援侧记】医生、志愿者、当地居民一起救护灾区伤员。特派记者 李文科 通讯员 陈川渝 摄沿途可见进景区救援的军车和离开的私家车。°“人间天堂”的生死营救——九寨沟地震救援侧记 ​​​​</t>
  </si>
  <si>
    <t>17020574</t>
  </si>
  <si>
    <t>17016292</t>
  </si>
  <si>
    <t>九寨沟地震了新疆又地震了陕西西汉高速今天又死36人地球的这一哆嗦就是让你明白生活就要简单想谁～～打电话想见谁～～约喜欢什么～～买困了～～～睡不用活在别人嘴里~~累这世上除了生死  其他的都算不上大事想那么多干嘛……且行且珍惜小伙伴们，晚安[em]e175[/em] ​​​​</t>
  </si>
  <si>
    <t>16901782</t>
  </si>
  <si>
    <t>发表了博文《地球发怒了》8月8日21时19分在四川阿坝州九寨沟县发生7.0级地震，震源深度20千米。不足12小时，四川阿坝州九寨沟县和新疆博尔塔拉州精河县相继发生6.0级以上地震。这两起地震，牵动着中°地球发怒了 ​​​​</t>
  </si>
  <si>
    <t>16931364</t>
  </si>
  <si>
    <t>16912384</t>
  </si>
  <si>
    <t>16901442</t>
  </si>
  <si>
    <t>【暖心！为九寨沟地震成都6外卖小哥自发组队献血 成都血站排长队】九寨沟发生地震后，为保证灾区救治伤员血液需求，成都市民纷纷前往市内13个献血点主动献血。今日，成都晚报记者前往部分献血点采访发现，前来献血的市民排成长队，其中有结伴而来的父女、有90后大学生、还有自发组队献血的外卖小哥。外卖小哥聂明超表示：“第一次献血有点紧张，我老家是广元的，在5·12地震时，广元受灾，全国人民都来帮助我们，现在，是该我出力的时候了，希望能帮助灾区群众，尽一份感恩之情。”。祈福九寨，感谢有您！ ​ °暖心！为九寨沟地震成都6外卖小哥自发组队献...</t>
  </si>
  <si>
    <t>16930605</t>
  </si>
  <si>
    <t>【#九寨沟县7.0级地震#14名遇难者身份确定 6人正在核实】来自九寨沟县委宣传部消息，截至8月10日18时，“8.8”九寨沟地震遇难20人，其中14名遇难者已确认身份，6名正在核实身份。“8.8”九寨沟地震遇难人员名单：O网页链接 ​​​（@成都商报  ） ​​​​</t>
  </si>
  <si>
    <t>17019179</t>
  </si>
  <si>
    <t>#四川九寨沟7.0级地震# 网友翻唱阿黛尔的《Hello》，一开口就听跪了！O网页链接 ​​​​</t>
  </si>
  <si>
    <t>17015729</t>
  </si>
  <si>
    <t>#四川九寨沟7.0级地震# 世界这么大，我想去看看 ​​​​</t>
  </si>
  <si>
    <t>16930120</t>
  </si>
  <si>
    <t>17018300</t>
  </si>
  <si>
    <t>很少去吐槽什么，一直相信因果报应，人在做天在看#四川九寨沟7.0级地震# ，只是心疼我们导游用生命来救人，得到的就是这样的回报，现实版的农夫与蛇，人性何在 用UC看全集&gt;O网页链接 ​​​​</t>
  </si>
  <si>
    <t>16929394</t>
  </si>
  <si>
    <t>17019097</t>
  </si>
  <si>
    <t>#生存主义#九寨沟地震造谣者唯恐天下不乱，已被警方查处丨网络时代莫造谣，造谣必被抓！：丨原标题：网络时代莫造谣，造谣必被抓！法制网评论员2017年8月8日21时19分，四川省阿坝州九寨沟县发生7.0级强烈地震。一时间，九寨沟成了举国同胞最... 阅读全文:O网页链接 ​​​​</t>
  </si>
  <si>
    <t>16913011</t>
  </si>
  <si>
    <t>16912909</t>
  </si>
  <si>
    <t>最近很多人都在传谣说九寨沟地震很多照片和视频都是假的。都是为了配合吴京去九寨沟救灾。对此，很多人都相信了，还有人转发。还有一些人，想趁着地震红。在QQ兴趣部落里有很多。是在快手APP里面有一位女主播，在直播时发表评论说：我们中国，不缺四川这点人。这不就是明摆着的想趁着地震红吗？我就想问问：你有什么资格侮辱国人，你不就是想红吗？你父母生你养你，是为了让你干着种事吗？而且就你的学费，按照现在的制度，一学期200元，小学六年，初中三年，高中三年。一共花费了父母多少钱？我来给你算算，都按照一学期200元算。算下来有10800元，如果再加上初中和高中的涨价，108000有没有？再加上最少最少最少也要1000元吧？补课费一共算下来是36000元，再加上学费，最少也要46800元，最多468000元。还有，你母亲生你的时候，有多痛苦，你知道吗？我告诉你，相当于是几根肋骨骨折！你知道吗？你当然不知道，因为，你不配。</t>
  </si>
  <si>
    <t>16927733</t>
  </si>
  <si>
    <t>四川九寨沟7.0级地震发生后，诺日朗瀑布10日下午发生垮塌。诺日朗瀑布曾是86版《西游记》的经典取景地，片尾曲《敢问路在何方》中师徒四人从瀑布上走过的场景，正是在此处拍摄完成的。但如今，昔日美景不复存在，让人惋惜L新浪娱乐的微博视频 （via华西都市报 ） ​ 700492953 ​​​​</t>
  </si>
  <si>
    <t>17017198</t>
  </si>
  <si>
    <t>16929281</t>
  </si>
  <si>
    <t>#四川九寨沟7.0级地震##新疆精河县6.6级地震# 愿灾区人民平安！一线救援人员平安！</t>
  </si>
  <si>
    <t>17019477</t>
  </si>
  <si>
    <t>17014850</t>
  </si>
  <si>
    <t>#四川九寨沟地震# #游读计划# 且学且珍惜</t>
  </si>
  <si>
    <t>16926124</t>
  </si>
  <si>
    <t>希望更多的人平安//@央视新闻: #四川九寨沟7.0级地震#【好消息！发现10名幸存者！】据新华社，10日13时许九寨沟箭竹海保护站搜救到10名深度受困人员，其中2人为保护站人员，8人为受困群众。目前10名幸存者身体状况良好。为救援祈福！</t>
  </si>
  <si>
    <t>17015972</t>
  </si>
  <si>
    <t>//@郭靖55://@67号喜羊羊:终于知道这个背影是谁啦！快来转吧！//@军报记者:#关注九寨沟7.0级地震#  图片中这个毫无畏惧的背影是四川武警阿坝支队十三中队士官张国全～~~感谢有你，感谢有你们！！！</t>
  </si>
  <si>
    <t>16901948</t>
  </si>
  <si>
    <t>现在还在怀念去年九寨沟的美景！地震太无情</t>
  </si>
  <si>
    <t>16929045</t>
  </si>
  <si>
    <t>17014764</t>
  </si>
  <si>
    <t>以前总是看到城管执法队那么英勇男女老少都不是对手，九寨沟地震了我怎么没有看到一个城管？你们去哪了，人民需要你们，该让当兵的歇歇了！ ​​​​</t>
  </si>
  <si>
    <t>16929074</t>
  </si>
  <si>
    <t>//@AK27_Tactical: //@防火真君蹭饭胡://@SGT_SONG:兄台好人//@pi1ot:今天怼了那个九寨沟地震领导穿迷彩服救灾的新闻，被一堆人怼我做过什么，我做过这个</t>
  </si>
  <si>
    <t>16932009</t>
  </si>
  <si>
    <t>地震突袭九寨沟 - 千米的浅源地震。震中亦称“震中位置”&amp;#65292;指震源在地面上的垂直投影&amp;#65292;是地震的基本参数之一&amp;#65292;通常以经度和纬度表示。1900年以前没有仪 °地震突袭九寨沟 ​​​​</t>
  </si>
  <si>
    <t>17015010</t>
  </si>
  <si>
    <t>//@海安县公安局: 【谨防这几种借九寨沟地震敛财诈骗】</t>
  </si>
  <si>
    <t>17020037</t>
  </si>
  <si>
    <t>17019728</t>
  </si>
  <si>
    <t>【四川九寨沟7.0级地震烈度图公布 最大烈度为九度】　　九寨沟漳扎镇上四寨在地震中受损的民房。　刘忠俊　摄°四川九寨沟7.0级地震烈度图公布 最大烈度为九度 ​​​​</t>
  </si>
  <si>
    <t>17018452</t>
  </si>
  <si>
    <t>16913576</t>
  </si>
  <si>
    <t>这画面是一个地方吗？切 #九寨沟7.0级地震前后对比：山体断裂现场狼藉# 一起来看O网页链接 (来自@腾讯视频) ​​​​</t>
  </si>
  <si>
    <t>17019859</t>
  </si>
  <si>
    <t>发布了头条文章：《四川九寨沟地震新增伤员10人 收治伤员已达525人》 °四川九寨沟地震新增伤员10人 收治伤员已达525人 ​​​​</t>
  </si>
  <si>
    <t>16931260</t>
  </si>
  <si>
    <t>#军事博主# 【四川九寨沟地震：西部战区空军出动运9飞机实施景点和区域灾情侦察】8月10日，西部战区空军再次出动运-9飞机，飞赴九寨沟地震灾区，重点对九寨沟各沟重要景点和区域进行精准航空侦察。 ​​​​</t>
  </si>
  <si>
    <t>16927981</t>
  </si>
  <si>
    <t>#四川九寨沟7.0级地震#假如有一天你想哭，打电话给天蝎，不能保证逗你笑，但能陪着你一起哭；假如有一天你想逃跑，打电话给天蝎，不能说服你留下，但会陪着你一起跑；假如有一天你不想听任何人说话，call Libra ，天蝎保证在你身边，并且保持沉默。 ​​​​</t>
  </si>
  <si>
    <t>17018079</t>
  </si>
  <si>
    <t>16901629</t>
  </si>
  <si>
    <t>大盘跳水！此时应该先跑为上，九寨沟地震说实话对天灾我个人觉得不要太当会事，我们更应该更多地关心人祸，天灾不可控但人祸却是可以控制的，就看关注的够不够了！诸如乐视，p2p等等这些人祸造成的损失比天灾更为巨大！等了这么多天还等不到印度入侵中国的结果，我们烦大盘也受不了了，跳水是必然选择了，明天将继续跳水！</t>
  </si>
  <si>
    <t>16925859</t>
  </si>
  <si>
    <t>#四川九寨沟7.0级地震#哇靠！为毛我每次[汽车]都会在黄庄迷路！！ ​​​​</t>
  </si>
  <si>
    <t>16901543</t>
  </si>
  <si>
    <t>16930241</t>
  </si>
  <si>
    <t>16932320</t>
  </si>
  <si>
    <t>好心态 ，          就是照耀自己的阳光。#旅行##成都身边事儿##九寨沟地震##九寨沟县7.0级地震##成都发型设计##日系潮短发# 2成都·成都大悦城 ​​​​</t>
  </si>
  <si>
    <t>16928748</t>
  </si>
  <si>
    <t>#四川九寨沟7.0级地震#qifei192「节奏大师」Unity“5K变态换手谱“变态操作！独孤求败！#来与本王一起乐起来##全球搞笑幽默搜罗#L秒拍视频 ​​​​</t>
  </si>
  <si>
    <t>16912946</t>
  </si>
  <si>
    <t>九寨沟，诺日朗瀑布变丑了。地震过去，能修复吗？ ​​​​</t>
  </si>
  <si>
    <t>16902002</t>
  </si>
  <si>
    <t>16930986</t>
  </si>
  <si>
    <t>#四川九寨沟7.0级地震#  暖心画面    大家辛苦了，马上为你们准备午饭@中国国际救援队   @中国地震台网速报   @四川发布 ​​​​</t>
  </si>
  <si>
    <t>17020695</t>
  </si>
  <si>
    <t>16901208</t>
  </si>
  <si>
    <t>#四川九寨沟7.0级地震# 祈福</t>
  </si>
  <si>
    <t>17019635</t>
  </si>
  <si>
    <t>#成都身边事#【祈福九寨！成都十所高校学生联合献唱《爱因为在心中》】#四川九寨沟7.0级地震# 已过去三天了，灾区的一个个场景、一串串数字都牵动着全国人民的心。来自@四川大学 等十所高校的11位同学联合献唱歌曲《爱因为在心中》祈福九寨！愿震后九寨 花依然开，我们等你补妆归来～L飞鸦校园音乐的秒拍视频</t>
  </si>
  <si>
    <t>17017153</t>
  </si>
  <si>
    <t>17021115</t>
  </si>
  <si>
    <t>鼓掌。//@河北联通:中国联通全面恢复“8.8”九寨沟地震灾区通信</t>
  </si>
  <si>
    <t>16913497</t>
  </si>
  <si>
    <t>16901970</t>
  </si>
  <si>
    <t>【九寨沟地震，吴京因《战狼2》遭逼捐 】九寨沟地震发生后，有网友喊话吴京：“那么高的票房、那么高的利润，吴先生打算分多少钱给灾区？我相信作为一个爱国演员兼爱国导演和爱国商人的吴京同志不仅在虚构的电影里爱国，而且在现实的灾难面前更爱国。”吴京没有回应这些声音，而是一声不吭地把钱捐了。 ​​​​</t>
  </si>
  <si>
    <t>16925409</t>
  </si>
  <si>
    <t>我在看：【莫文蔚《忽然之间》非常感人的一首歌！新疆地震，九寨沟地震众星祈福！全中国人民现在一起为新疆和四川祈福！这首专门为抗震写的歌曲，你听过吗？】  O莫文蔚《忽然之间》非常感人的一首歌 ​​​​</t>
  </si>
  <si>
    <t>16912905</t>
  </si>
  <si>
    <t>#四川九寨沟7.0级地震#- ​​​​</t>
  </si>
  <si>
    <t>17014250</t>
  </si>
  <si>
    <t>52//@发疯的蕴yun:四川话！#白举纲# KGood Night晚安//@天娱传媒:@白举纲 @谭佑铭 为四川九寨沟地震灾区加油！</t>
  </si>
  <si>
    <t>16901384</t>
  </si>
  <si>
    <t>#祈福平安#8.8是个好日子、但是没想到九寨沟发生了地震、我在西安、也感觉到了、发生之时、我只是感觉自己在晃、我还以为我头晕了、第一次的感受、整个人都是慌的、不知道要做什么，哥哥说地震来了、赶紧跑、但是我的想法是家怎么办、要带上什么东西、拿了手机就从24层楼往下跑…后面就安静了…我们应该庆幸、家还在、人还在、为那些失去家、失去亲人的同胞祈福、愿老天善待我们～ 2西安·曲江街区</t>
  </si>
  <si>
    <t>16927943</t>
  </si>
  <si>
    <t>17017866</t>
  </si>
  <si>
    <t>2017-08-12 05:47</t>
  </si>
  <si>
    <t>17017852</t>
  </si>
  <si>
    <t>17017854</t>
  </si>
  <si>
    <t>#付费塔罗牌占卜# #关注九寨沟地震#【你必须掌握的防灾急救知识，请迅速转发扩散！】8月8日21时19分在四川阿坝州九寨沟县发生7.0级地震，震源深度20千米。地震到来时如何躲避？当遇到自然灾害时如何进行自救？戳图↓↓关乎生命，多一次转发可能就多挽救一条生命！转发扩散！希望你用不到！ ​​​​</t>
  </si>
  <si>
    <t>16928106</t>
  </si>
  <si>
    <t>#四川九寨沟7.0级地震#她小声地说：“可以进来吗？会不会打扰你？”。“还要看你来干什么。”。 ​​​​</t>
  </si>
  <si>
    <t>17016118</t>
  </si>
  <si>
    <t>17016234</t>
  </si>
  <si>
    <t>最美逆行背影#九寨沟地震# ​​​​</t>
  </si>
  <si>
    <t>17014314</t>
  </si>
  <si>
    <t>#四川九寨沟7.0级地震#【雪花牛肉怎么吃】研究表明大理石纹的适量形成、脂肪沉积形状小条近似粒状的均匀分布与牛肉的嫩度、多汁性和适口性成正比。但大理石纹牛肉虽然大理石纹含量越高肉质越鲜嫩，但脂肪含量也越高，所以每日摄入总量不超过二两为宜，肥胖及慢性病人群减半摄入。 ​​​​</t>
  </si>
  <si>
    <t>16930679</t>
  </si>
  <si>
    <t>#九寨沟挺住#【11岁女孩震后失联 焦急的母亲在央视新闻看到她“差点哭出来”】7日，河南洛阳司女士11岁的女儿随父亲到九寨沟旅行。#四川省九寨沟县地震#时，父女仍在景区内并与外界失联。直到9日在央视《新闻30分》中，司女士突然看到女儿的身影，她激动得“差点儿哭出来”。目前，母女已取得联系。 ​​​​</t>
  </si>
  <si>
    <t>16930923</t>
  </si>
  <si>
    <t>#生存主义#洛阳女孩九寨沟地震后失联 母亲在新闻里发现她身影： (视频截图)对于家在西工区纱厂北路附近的市民司女士来说，从得知四川省阿坝州九寨沟县发生7.0级地震，到昨日中午《新闻30分》播出前的十几个小时里，&amp;#8221;完全蒙了，不知道咋办... 阅读全文:O网页链接 ​​​​</t>
  </si>
  <si>
    <t>17020780</t>
  </si>
  <si>
    <t>16927837</t>
  </si>
  <si>
    <t>17020226</t>
  </si>
  <si>
    <t>【辟谣！九寨沟地震部分谣言网上流传】 九寨沟地震7.0级地震中国地震台网正式测定：08月08日21时19分在四川阿坝州九寨沟县（北纬33.20度，东经103.... 原文：°辟谣！九寨沟地震部分谣言网上流传 你又被假... （分享自@微博搜索） ​​​​</t>
  </si>
  <si>
    <t>16925872</t>
  </si>
  <si>
    <t>去年7月底和室友May在九寨沟旅游。九寨沟景区真的太大，我对那些神仙池，花海啥的没太大感觉（跟小学课本里一模一样），反倒很喜欢那片原始森林。前一天到达九黄机场时，因为温度低，去卫生间换衣服耽误了一些时间，出来竟然空荡荡的，同个飞机的游客都不见了。过了几分钟，等出来一家三口 （南京人，下飞机后在大厅买防寒衣来着），就一起拼了辆出租车去九寨沟。路上我俩因为轻微高反默不作声。听他们和司机师傅聊天，说这是第二次来九寨沟，上次是结婚时来的...聊起08年地震，司机大叔淡淡地说都看开了，过好眼前，女儿在人大读研，毕业想回家工作......谁曾想，一年之后，地震又来了。</t>
  </si>
  <si>
    <t>17015677</t>
  </si>
  <si>
    <t>#四川九寨沟地震##四川九寨沟7.0级地震#【一起转发微博，致敬逆行者】他叫张国全，武警四川总队阿坝支队十三中队士官。地震发生，他第一时间随部队展开救援，当时他已经连续救援40多个小时。在一处塌方山体下，他冲进塌方地段，背起游客冲出危险区。（人民日报） ​​​PS:关键时刻还是最可爱的人冲出去。</t>
  </si>
  <si>
    <t>16901197</t>
  </si>
  <si>
    <t>#九寨沟地震#  祈福今天依旧余震不断，还在九寨沟的朋友们要注意安全，千万不要靠近有滑坡危险的山体 ​​​​</t>
  </si>
  <si>
    <t>16930925</t>
  </si>
  <si>
    <t>去年，我还没去厦门，台风就来了；今年，我还没去九寨沟，地震又来了！怎么会这样…… ​​​​</t>
  </si>
  <si>
    <t>17019739</t>
  </si>
  <si>
    <t>#正能量# 38岁的袁中华是合川区人民医院的骨科医生，这次工休假本是去九寨沟自驾游，因为一场突发的地震，身为骨科医生的他第一时间加入到抢救伤员的队伍中。地震发生前后，袁中华有30多个小时没合眼。他在地震灾区参与十几名伤员的抢救，目前伤员情况都较为平稳。“救治伤员，这是医生的本能反应。” ​​​​</t>
  </si>
  <si>
    <t>17018558</t>
  </si>
  <si>
    <t>17016062</t>
  </si>
  <si>
    <t>16928266</t>
  </si>
  <si>
    <t>#四川九寨沟7.0级地震#【盘点那些喜欢吃回头草的星座男】冠军（天蝎座：不死心被爱遗忘）、亚军（射手座）、季军（狮子座）、第四名（双鱼座）、第五名（白羊座）、第六名（摩羯座）、第七名（处女座）、第八名（双子座）、第九名（天秤座）、第十名（水瓶座）、第十一名（金牛座）、第十二名（巨蟹座）。</t>
  </si>
  <si>
    <t>17019353</t>
  </si>
  <si>
    <t>17016659</t>
  </si>
  <si>
    <t>翻看了手机相册才发现，两年前的8月8日正是我在九寨沟的时间，晚上也正看着九寨千古情表演，看着汶川地震的演出，座位还震了震。记得那会儿失眠得可怕，没日没夜清醒着，比现在还可怕。后来去了成都就都好了，睡得很好，自然醒。回来之后就想着啊这么美一定要带外公外婆去看看，现在看到新闻图片里的废墟真的好心痛好惋惜啊。快点好起来吧。</t>
  </si>
  <si>
    <t>17018493</t>
  </si>
  <si>
    <t>16930275</t>
  </si>
  <si>
    <t>#四川九寨沟7.0级地震#呜露露因为我长得帅，所以我这么屌！干嘛要听你话#哈士奇搞笑视频# L秒拍视频 .[同意] ​​​​</t>
  </si>
  <si>
    <t>17017928</t>
  </si>
  <si>
    <t>//@政府微博助理:#九寨沟7级地震# 连线@四川省地震局 ，了解地震后做了哪些工作，哪些应急处置？直播ing</t>
  </si>
  <si>
    <t>17016921</t>
  </si>
  <si>
    <t>#四川九寨沟7.0级地震#哪也不多7黑白rosherun搭配黑白分节式套装，白色露腰背心和黑色阔腿裤都是今夏大热，三件大热单品搭上身，你就是夏日最潮! ​​​​</t>
  </si>
  <si>
    <t>16913677</t>
  </si>
  <si>
    <t>#九寨沟地震# 希望九寨沟安康，希望大家平平安安，加油，强大的祖国在你身后，不要怕，我们在你们身后为你们加油，坚持住！不要放弃希望，坚持住！等待援救。 ​​​​</t>
  </si>
  <si>
    <t>17019792</t>
  </si>
  <si>
    <t>中国典型粉红家庭：一个看完战狼2以后感动到强制学生观影，又自称对体制不满，待遇久久难以得到提升的教师妈妈。一个一边议论国际政治军事局势一边热烈庆贺九寨沟地震，说他们去年去了绝版九寨沟赚到了的爸爸。两个没教养叽叽喳喳吵闹手抓菜的熊孩子。 ​​​​</t>
  </si>
  <si>
    <t>16926088</t>
  </si>
  <si>
    <t>感谢导演@杨磊电影梦飞龙 给我们带来了这么精彩的电影#鲛珠传#  剧情设计搞笑 看到感人的画面我还哭了 今天有幸看到了导演@杨磊电影梦飞龙  演员@盛冠森 @刘俊孝Dean 制片人@樊斐斐SMA 还有可爱的欧咔 一起亲临影院与影迷互动。还有@王大陸TaluWang 现场电话连线好惊喜 @盛冠森 真人太帅了 现场没敢提问 导演人太好了@杨磊电影梦飞龙 见面会临近快结束时，让全场影迷们一起为九寨沟、新疆地震灾区比️祈福平安。祝#鲛珠传# 票房大卖！大卖！大卖！感谢@重庆IMAX粉丝团 对活动本次活动的支持。 2重庆·星美国际影城东原IMAX店</t>
  </si>
  <si>
    <t>16925481</t>
  </si>
  <si>
    <t>#九寨沟地震# 【遗憾，诺日朗瀑布因地震垮塌】今天（8月10日）下午14：30分左右，九寨沟著名景点诺日朗瀑布突然垮塌，就在早上的10：30，本台记者还特地探访了诺日朗瀑布，当时，瀑布声音震天，一如既往地倾泻而下。没想到，4个小时之后，瀑布就垮塌了。诺日朗瀑布是几乎家喻户晓的86版《西游记》的取景地，“你挑着担，我牵着马”的音乐声犹在耳畔回荡，希望它的美丽能早日回来……</t>
  </si>
  <si>
    <t>16927792</t>
  </si>
  <si>
    <t>【地震中脱险的武汉游客：看到救援部队那一刻，我们破涕为笑】罗洋一行开车逃离九寨沟灾区，沿途拍的道路情况 地震前，罗洋(右)和李小平(左)带着李小平的女儿在九寨沟的合影 　　长江网讯(记者傅雪婴)“那一°地震中脱险的武汉游客：看到救援部队那一刻，... ​​​​</t>
  </si>
  <si>
    <t>16929216</t>
  </si>
  <si>
    <t>#四川九寨沟7.0级地震#报不报名考试，得仔细[不要]想想 ​​​​</t>
  </si>
  <si>
    <t>16912484</t>
  </si>
  <si>
    <t>2017年8月8日四川阿坝九寨沟发生7.0级地震。灾区处于高海拔地区昼夜温差大，当地很多房屋受到损毁灾民急需帐篷。慈爱基金向九寨沟灾区首批捐赠的200顶帐篷已经启程，愿灾区的人们平安！非常感恩億嘉国际，感恩@张杰@谢娜，感恩所有关注灾区的善友。嗡嘛呢呗美哄！@中国人口福利基金会 #九寨沟地震# ​​​</t>
  </si>
  <si>
    <t>16932222</t>
  </si>
  <si>
    <t>#四川九寨沟7.0级地震#温州失联女教师获救！ ​​​​</t>
  </si>
  <si>
    <t>16901075</t>
  </si>
  <si>
    <t>16932095</t>
  </si>
  <si>
    <t>#四川九寨沟7.0级地震##成都身边事# 【大家过来把这个所谓的音乐人阿文给揪出来请允许我骂,这么没有素质的人配称音乐人么?借我们大四川灾难炒作～大家齐心协力举报～也希望有关部门来管管这样恶意中伤别人的人 @新浪新闻 @腾讯新闻 @四川IPTV官方微博 @四川发布 @成都电台经典946 @成都商报 ​​​​</t>
  </si>
  <si>
    <t>17020544</t>
  </si>
  <si>
    <t>//@流闫://@天天被吴亦凡秒杀:#吴亦凡# #四川九寨沟地震# 低调做公益，吴亦凡正能量</t>
  </si>
  <si>
    <t>17020559</t>
  </si>
  <si>
    <t>#四川九寨沟7.0级地震# 震后的九寨沟出现双彩虹，九寨沟依旧很美 ​​​ ​​​​</t>
  </si>
  <si>
    <t>16931455</t>
  </si>
  <si>
    <t>#四川九寨沟7.0级地震#又是一个穿v2的少年认准我 靠谱！#椰子350##YEEZY350v2##yeezy##yeezyboost350##侃爷的椰子350为什么这么火##微商招代理##潮牌代购# ​​​​</t>
  </si>
  <si>
    <t>17019710</t>
  </si>
  <si>
    <t>#九寨沟县7.0级地震# 微博访客查询！看看谁在暗恋你！情敌!小三！通通现身！看看谁在嫉妒你！谁在偷看你的微博！在线接单！ ​​​​</t>
  </si>
  <si>
    <t>17018844</t>
  </si>
  <si>
    <t>16925919</t>
  </si>
  <si>
    <t>#九寨沟地震##祈福平安#琴心剑魄今何在，永夜初晗凝碧天。 ​​​​</t>
  </si>
  <si>
    <t>16930431</t>
  </si>
  <si>
    <t>#九寨沟地震# 九寨沟火花海毁了 L囧囧怪头很大的秒拍视频 ​​​​</t>
  </si>
  <si>
    <t>16901513</t>
  </si>
  <si>
    <t>16925869</t>
  </si>
  <si>
    <t>//@博爱兰州:#关注九寨沟地震# #博爱兰州#</t>
  </si>
  <si>
    <t>16902220</t>
  </si>
  <si>
    <t>16931039</t>
  </si>
  <si>
    <t>17016806</t>
  </si>
  <si>
    <t>【九寨沟地震｜首批九寨天堂酒店撤离者：有说不完的感谢】°九寨沟地震｜首批九寨天堂酒店撤离者：有说不... ​​​​</t>
  </si>
  <si>
    <t>17014786</t>
  </si>
  <si>
    <t>#奋斗青年萌萌011##微信budian0708#【精准咨询 精准成交】2️⃣9️⃣9️⃣凯倪莉瘦身糖果，一盒平均8-20斤? 咱们有R标，所以放心吃。一颗小小的糖果，完成你的瘦身梦#四川九寨沟7.0级地震##西汉高速特大车祸##2017亚洲杯##祈福九寨##华夏vs上港##5座面包车塞35个娃##中超联赛# ​​​​</t>
  </si>
  <si>
    <t>17020952</t>
  </si>
  <si>
    <t>九寨沟地震！中国喷子！民族魂！CiCiʕ̡̢̡•̫͡•ʔ̢̡̢  17:35北京时间2017年8月21时19分，在四川阿坝州九寨沟县（北纬33.20度，东京103.82度）发生了7.0级地震，震源深度20km，震中距九寨沟县城35KM，距阿坝州290KM，距甘肃陇南市100KM。这一消息如晴天霹雳般震痛了每一个四川人的心，也牵动着无数华夏儿女的心。5.12汶川地震带来的伤口还在隐隐作痛，我们的人间天堂九寨沟又再负伤。而当我们沉浸在失去亲人的痛苦中时，当无数英雄把生死置之度外站在抗震救灾第一线时，当白衣天使们夜以继日的抢救伤员与死神赛跑时；却出现了一批“腐败”网民。从微信上的“唐人”到微博上的“音乐人阿文”，他们在社交软件上，毫不留情的指责，谩骂这些年来频发地质灾害的四川，甚至感到幸灾乐祸、肆无忌惮的诅咒四川、四川人。看到这些负能量在朋友圈疯狂转发，我感到非常痛心，然而更多的是思考。近年来。四川地震发生区域主要是青藏高原东缘的构造带。地震发生区域主要是巴颜喀拉块体向东滑移的过程中，产生的松潘断裂，岷江断裂，虎牙断裂，松坪沟断裂等断裂带的运动结果。这些断裂带环绕龙门山形成，就是俗称的“青藏高原东缘构造带。此前的汶川地震、松潘地震、平武地震都发生在这个区域。此次地震也是这个构造带、地壳运动的结果。四川地震频发地震发生的原因是都大致相同，那就是地壳释放应力的过程，四川地震频发的原因主要就是青藏高原东缘构造带这个区域，地壳应力的集中释放。存在的就是合理的，即便四川不处在这一区域，那必然也会有另一座城市坐落于此。何必要嚷嚷着“让四川、四川人都消失”。受伤的是我们四川人，但我们更是中国人。为何有些无知的人要将灾难团委归结于四川呢？正如人体由八大系统组成，各个系统相辅相成的去完成生命运动，去延续生命，缺一不可一般，我们也是祖国不可缺少的一部分！人说“中国喷子多”弄不无道理。如果认为受灾就意味着索取，就意味着要博取同情，那这样的人不仅严重缺乏常识，更有一颗阴暗无比的心！何止“病态”！有些灾难我们无法避免，那唯一能做的就是尽可能的降低损失。有信仰，才有希望，才有远方。每次不同程度的灾难，总会带给我们痛苦，但我们也在在灾难中感动，坚强、奋发。因为我我们坚信，无论面临多大的困难，中国人民政府始终是我们最坚强的后盾！一个民族的精魂不该被社会的败类所玷污！还望喷子自重！如有抄袭必追究责任！</t>
  </si>
  <si>
    <t>16901508</t>
  </si>
  <si>
    <t>看了九寨沟的新闻，太惨了吧，火花海没了，诺日朗瀑布也塌了。去年初去玩的时候，导游还说九寨沟是个风水宝地，因为四川发生了几次地震都没有波及九寨沟景区，所以保存的非常好 ​​​​</t>
  </si>
  <si>
    <t>16902074</t>
  </si>
  <si>
    <t>#微博橱窗##全网诚信通官方# 四川九寨沟地震推荐 富宏元厂家直销 光氧催化废气处理设备最好的东西，分享给最美的你，源头好货，你值得拥有~ N厂家直销 光氧催化设备 光氧催化废气处理设备... ​​​​</t>
  </si>
  <si>
    <t>17018276</t>
  </si>
  <si>
    <t>九寨溝景點受損嚴重 部分或永久消失四川九寨溝的湖光山色美境，在周二的地震中損毀嚴重，部分景點無法修復，或永遠成為遊客回憶。著名的「諾日朗瀑布」被震塌後，如今只剩一條急流，湖水滿佈泥濘。另一景點「火花海」决堤後，湖水流失，幾近乾涸。專家表示，要完全恢復景點原貌，已經不可能。 O网页链接</t>
  </si>
  <si>
    <t>2017-08-12 03:56</t>
  </si>
  <si>
    <t>17020132</t>
  </si>
  <si>
    <t>#四川九寨沟7.0级地震#有多少人在坐下以后就开始玩这个 ​​​​</t>
  </si>
  <si>
    <t>17019479</t>
  </si>
  <si>
    <t>【壹基金公布九寨沟地震公众捐赠善款1489万余元】°壹基金公布九寨沟地震公众捐赠善款1489万余元 ​​​​</t>
  </si>
  <si>
    <t>17014028</t>
  </si>
  <si>
    <t>//@Observant__Wang:我是从前年看NBA的，目睹了勇士14-15赛季的辉煌。当然也在15-16赛季，留下来许多的遗憾。不过16-17赛季，新朋友KD杜兰特加样，16-17赛季总冠军 前不久的四川九寨沟地震事件，金州勇士队队员发表微博，慰问受灾人民，更让我相信我喜欢的球员和队伍是很棒的 ¡查看图片</t>
  </si>
  <si>
    <t>16931050</t>
  </si>
  <si>
    <t>【公布：“8.8”九寨沟地震遇难人员名单】“8.8”九寨沟地震遇难20人，其中14名遇难者已确认身份，6名正在核实身份。 ​​​</t>
  </si>
  <si>
    <t>16929005</t>
  </si>
  <si>
    <t>#新疆地震##新疆精河6.6级地震##四川九寨沟7.0级地震# 昨天朋友一下飞机就给我发QQ，问我怎么样，问我新疆怎么样，心暖暖的『手动爱心』，四川新疆一起加油，一定能抗过去的！ ​​​​</t>
  </si>
  <si>
    <t>16925750</t>
  </si>
  <si>
    <t>#九寨沟县7.0级地震##祈福平安# 愿我们今后所有的担惊受怕，都只是虚惊一场。所遇的天灾人祸都能劫后余生。好好活下来，这个世界上，总有人偷偷爱着你O网页链接 ​​​​</t>
  </si>
  <si>
    <t>16912846</t>
  </si>
  <si>
    <t>#九寨沟地震##祈福平安#祈福 2辽源·东方广场（商圈） ​​​​</t>
  </si>
  <si>
    <t>16913190</t>
  </si>
  <si>
    <t>汶川地震山西地处地震带，所以震感也蛮强烈。这是我从小到大记忆最深的一次地震。地震发生时，我刚从同学家出来，在下楼梯。楼下等了同学蛮久，她下楼后告诉我：地震了，家里的灯都在晃。而那时一步3台阶的我蹦蹦跳跳毫无感觉。没有手机，网络不发达。进了校门，所有人都在操场里站着等待，怕再次余震。而我！被一个老师叫住，一个曾经教过我并且职位还蛮高的老师！ 她 给我钥匙让我进教学楼开办公室门给她拿水杯。我不敢反驳很听话，走路略抖的快速完成。以后我才开始后怕  如果一个余震 楼塌了 那我将是那段废墟里掩埋的唯一一个人汶川地震。于我而言。有两个记忆一个是，鲜血淋淋哭声不断的画面一个是，没有师德不顾学生的老师九寨沟地震，太原仍有震感，只不过自己又在蹦蹦跳跳不知晓。祝远方平安，一切都好，死伤人数少一点</t>
  </si>
  <si>
    <t>16927692</t>
  </si>
  <si>
    <t>16932310</t>
  </si>
  <si>
    <t>aman013中国不哭有情有意中国人，四川挺住！！九寨沟地震，废墟下找到一名遇难者遗体，心连心我们在一起，希望没有人员伤亡，大家都平平安安的????地震自救小知识，我为四川阿坝转发祈福L搞笑幽默汇的秒拍视频[不要] ​​​​</t>
  </si>
  <si>
    <t>16927732</t>
  </si>
  <si>
    <t>【地震后，他们在路边免费分发食物和水】#四川省九寨沟县地震#后，各方救援力量投入到灾后救援当中。在九寨沟前往松潘县城的路上，当地村民聚集在路旁，向路人和过往车辆免费发放食物和水。他们说，“我们经历过地震，所以懂得这种心情。”谢谢你们！@央视新闻  L中国新闻网的秒拍视频 ​​​ ​​​​</t>
  </si>
  <si>
    <t>16902224</t>
  </si>
  <si>
    <t>#四川九寨沟地震# 请关注甘肃陇南文县！！！九寨沟7.0级地震震中距离九寨沟县城越39公里，距离甘肃陇南文县85公里。地震前两天，文县刚经历了严重泥石流灾害，搜救还没结束，又遭遇地震，现在受灾最严重的是梨坪镇，其中玉坪村、九原村和葡萄架村受灾最严重，交通堵塞了，很缺物资。 L佛山菠萝救援王治勇的秒拍视频</t>
  </si>
  <si>
    <t>16930053</t>
  </si>
  <si>
    <t>遇到人渣怎么办？战狼2票房近40亿遇九寨沟地震，吴京被道德绑架要求捐款3个亿 O网页链接 ​​​​</t>
  </si>
  <si>
    <t>16926195</t>
  </si>
  <si>
    <t>看到九寨沟地震前后的对比，在感叹我们在大自然面前多么渺小的同时，也更有感慨如果不是两年前坚持要去九寨沟，可能这辈子和九寨美景就永远擦肩而过了，人就应该趁你有想法有精力的时候抓紧时间去实现自己的梦想，为灾区的人民祈福 ​​​​</t>
  </si>
  <si>
    <t>17017300</t>
  </si>
  <si>
    <t>16931789</t>
  </si>
  <si>
    <t>8月10日,震后第三天,震中渐归于安静,而九寨沟县城里变得“闹热”。     酒店宾馆爆满,小超市里排起长队,拖着箱子的游客行走在县城的大街小巷。如果说,彼时地动山摇的瞬间,是恐惧裹挟了所有人的大脑。那么眼下,回家,成为所有人最心心念念的主题词。    “你们不用来接我,我真的安全了。”排在等待大巴车的队伍中,女孩让电话那头的亲人安心。上午,九寨沟的最后一批游客撤离,在县城的安置点,80辆大巴车,将送这里每一个游客和群众回家。       另一边,也有人溯流而上,虽艰难,却近家。在震中漳扎镇漳扎村,本地居民在护送游客离开后,开始了自救。他们期待早日安全后,能迅速重建家园；在此之前,他们搭起灶台做起饭,即使住在帐篷里,也要摆上一束盛开的格桑花。       天灾猝不及防,人心终归充满力量。毛毯，裹着藏族老奶奶的毯子回家了“我到现在都不知道她叫什么名字”      周思璇要回家了,从九寨沟县城出发,先到成都,再转机北京。      来的时候,她拖着一个大箱子,穿了条藏蓝色的裙子,裙子上的孔雀毛吊坠颇具民族风,那是她为这趟九寨之行精心搭配的。      离开时,依旧是那条裙子,不过,这个平时在家连买纸都要看看包装是否和桌布搭配的姑娘,却围着一条不是很搭的灰色毯子,那是一条毛呢质地、四边绣着花纹的毯子。     “从122林场一路往外跑的时候,有余震飞石,我鞋子都跑掉了,吓得不行。”地震时,周思璇所在的旅游大巴正行驶在从122林场往漳扎镇的路上,匆忙停在路边,导游带着游客往下跑,最终安置在漳扎镇镇政府附近的空地上,“我吓坏了,瘫软在地上,抱着腿一直哭一直哭。”      那是个不眠的夜晚,漳扎镇空旷的地面、停车场都挤满了人,因为停电,附近酒店的员工和居民,打着电筒开始发放毛毯、被子等御寒物资,有警察第一时间在街上执勤。     “别怕别怕,小女子没事的没事的。”一位老人拿着毯子从后面抱住周思璇,带着体温的毛毯,让她冻得冰冷的胳膊开始回温,“我一下子哭得更厉害了,因为想起了我的奶奶。”      在周思璇的记忆中,她甚至还来不及问老人叫什么名字,只记得是一位穿着红色藏服的老奶奶,皮肤有点黑,扎着的大辫子里有不少白头发。      在跟父母报平安时,周思璇已经冷静下来了,她后面的记忆要平顺许多,一夜无眠后,和其他游客一起被送到九寨沟镇,然后在县城的文化广场乘车离开。“一路上碰见的人,都在问我们,吃了饭没,要不要喝水,觉得特别踏实。”      她把老奶奶的毛毯带回了家,她想好好保存着,看下次来九寨沟的时候,能不能还给老奶奶,再给她一个感激的拥抱。孩子，签署就近火化同意书他们带11岁儿子的骨灰回家      穿着一身素白的衣衫,这对中年夫妇在九寨沟县    殡仪馆,写下了或许是此生最为艰难的一份同意书,同意将他们11岁的儿子就近火化,然后带回老家。      此次地震后,在现场找到的游客遗体,都被运到了这间殡仪馆,前方的救援部队跋涉在灾难现场,而这里的工作人员,也在日夜不休地安抚着每一位亲友心中的余震。确认身份、签署同意书、完成善后……      在这些记录中,这个来自陕西的小遇难者,也只有寥寥数笔,年龄、名字、籍贯,但已经足够让他的父母带着他回家。      到了饭点儿,午餐是一大锅面条,妻子盛上两碗端到了丈夫面前,丈夫摇摇头,推到了一边,“我们还活着,就要吃饭。”重新把筷子塞到丈夫手上,妻子的眼眶瞬间红了。      8月10日下午,他们将自己开车,带着儿子的骨灰,回家。      另一边,去往漳扎镇的路上,一位母亲拦住了过往车辆,“能不能载一程?”她抱着一大袋玩具,一把塑料小手枪露出了口袋。      就这样,走一段路、搭一段车,午后烈日下,她独自抵达震中。      这场抵达,是为了离别。      她的儿子,因为被地震中山上的落石砸中罹难,带着孩子最喜欢的玩具,她想去孩子离开的地方,看一看,哭一场。妻女失联5小时他边运送伤员边等待亲人回家      石头从山上滚下来,砸到地上,就跟爆炸了一样。       穿梭在这样的“爆炸声”中,九寨沟县疾控中心的驾驶员王永兵,一趟趟往返于县城和震中,运送转移伤员。他的妻子和两岁半的女儿,地震当晚就在九寨天堂,之后失联了近5个小时。     “我和孩子安全,不要担心。”9日凌晨,妻子借别人的手机发来了平安短信后,这个高大黝黑的汉子,一直咬着牙在一线运动伤员的驾驶员,突然觉得心被揪着痛了一下。      其实,他们的家,就在九寨沟县城里,只是家里已经好几天没有人了。      9日,王永兵的妻子和女儿被困在红岩林场,下午6点左右,被转移到松潘县川主寺,因为没有带电话,直到10日,妻子才又向王永兵报一次平安。      或许,很多时候,他们一家人相隔地并不遥远,最近时,王永兵开着救护车到了四上镇,相距几十公里,只是朝着妻子所在的方向看了一眼,他又调头继续自己的工作。     “等到路通了,我们一家人就团聚了。”10日下午,王永兵参与到了九寨景区内部的消毒驱蚊、提取水样的工作中,片刻之后,他要在第一时间将样品送到县上。      家就在身边,他等着和妻子女儿一起回去。</t>
  </si>
  <si>
    <t>17016541</t>
  </si>
  <si>
    <t>我有我天地  #九寨沟县7.0级地震# 【诺日朗瀑布垮塌】“娟娟细流”变成了“湍急白练”，《西游记》里的美景成为绝唱!但九寨沟正是在地震等一次次地质运动中变得更加神奇!@川藏线第一频道 @成都商报 ​​​​</t>
  </si>
  <si>
    <t>16931883</t>
  </si>
  <si>
    <t>#四川九寨沟地震#保佑 ​​​​</t>
  </si>
  <si>
    <t>16928235</t>
  </si>
  <si>
    <t>发布了头条文章：《九寨沟地震已致 20人遇难 431人受伤》 °九寨沟地震已致 20人遇难 431人受伤 ​​​​</t>
  </si>
  <si>
    <t>17019058</t>
  </si>
  <si>
    <t>17018437</t>
  </si>
  <si>
    <t>九寨沟地震8月8号 离今天已经有4天了今天终于回到家了！ 很庆幸自己和家里人安全无事 ，能够从漳扎镇里死里逃生.同时也祈祷剩下的游客 当地居民能够平平安安的 . 虽然事后的两天精神有点恍惚 时而还能感觉到地震带来的影响.但是也懂得了人生 生命的可贵  .也算是经历一场天劫！要飞升上仙了也感觉到了家人的重要性 .好好和家人过好每一天才是最重要.珍惜生命.发生了地震后 从酒店逃跑出来当时已经被吓哭了 整个人处于懵比状态</t>
  </si>
  <si>
    <t>17018789</t>
  </si>
  <si>
    <t>8月8日晚9点19分九寨沟县发生7.0级大地震，明星们纷纷发微博祈福。作为大热影片《战狼2》主演兼导演的吴京也发了祈福的微博。但是吴京微博下面的评论跟别的明星却截然不同。大部分网友认为战狼大火，宣传爱国主义精神的吴京应该站出来多捐几个亿！  我去你各种妹妹的，你们是脑残么？电影还没有下线吴京先生哪来的那么多钱，况且人家已经捐了一百万了，而且以往地震灾害人家亲自去灾区救援，在演员界已经做的很好了，相比国内当下那些小鲜肉，什么李易峰吴亦凡刘大壮的，某一些网友怎么不找这些人捐几个亿？这帮人轻轻松松挣那么多钱，你们这完全就是道德绑架！</t>
  </si>
  <si>
    <t>16929249</t>
  </si>
  <si>
    <t>#四川九寨沟7.0级地震#然后才追著它到你的区域来了。你也没办法在你的区域内抓到。就是这么一回事－－你回来了，隆？”。 ​​​​</t>
  </si>
  <si>
    <t>2017-08-11 02:12</t>
  </si>
  <si>
    <t>17017881</t>
  </si>
  <si>
    <t>//@东海老鲵://@67号喜羊羊:终于知道这个背影是谁啦！快来转吧！//@军报记者:#关注九寨沟7.0级地震#  图片中这个毫无畏惧的背影是四川武警阿坝支队十三中队士官张国全～~~感谢有你，感谢有你们！！！</t>
  </si>
  <si>
    <t>17017683</t>
  </si>
  <si>
    <t>泪目！九寨沟地震前后对比。L华西都市报的秒拍视频 ​​​​</t>
  </si>
  <si>
    <t>17017456</t>
  </si>
  <si>
    <t>一直想去的地方……天灾人祸！世事难料！且行且珍惜！#九寨沟县7.0级地震#</t>
  </si>
  <si>
    <t>16928556</t>
  </si>
  <si>
    <t>发布了头条文章：《九寨沟地震中的生死离合：夫妇带着儿子骨灰回家》 °九寨沟地震中的生死离合：夫妇带着儿子骨灰回家 ​​​​</t>
  </si>
  <si>
    <t>17020069</t>
  </si>
  <si>
    <t>（原标题：29岁女子生日当天地震遇难丈夫几度哽咽：我还欠她一句话）截至8月11日，九寨沟地震已造成20多人遇难。有细心的网友通... 29岁女子生日当天遇九寨地震 被滚落巨石砸中丧命 O网页链接 ​​​​</t>
  </si>
  <si>
    <t>17014819</t>
  </si>
  <si>
    <t>#九寨沟地震##祈福平安#我就是看一下我还差几样！[奸笑] ​​​​</t>
  </si>
  <si>
    <t>16926250</t>
  </si>
  <si>
    <t>16928992</t>
  </si>
  <si>
    <t>发布了头条文章：《卫计委：九寨沟地震灾区医学救援正在有力有序有效展开》 °卫计委：九寨沟地震灾区医学救援正在有力有序... ​​​​</t>
  </si>
  <si>
    <t>17016608</t>
  </si>
  <si>
    <t>#九寨沟地震#苏格拉没有底，柏拉图无所图。天地不仁以万物为刍狗。无欲无求，在灾难面前，我们同在，多难兴邦 ​​​​</t>
  </si>
  <si>
    <t>16930200</t>
  </si>
  <si>
    <t>17016451</t>
  </si>
  <si>
    <t>17017262</t>
  </si>
  <si>
    <t>17019794</t>
  </si>
  <si>
    <t>【#四川九寨沟7.0级地震# 大学生王源地震时勇救四名孩子：我跑了他们咋办？】四川九寨沟地震发生时，在当地一家酒店温泉中心实习的大三学生王源救出了酒店内的四名儿童。当时地震导致酒店停电。应急灯亮起后，王源第一时间连拉带护，把四个孩子从房间转移到室外安全地带，孩子们最终与家人汇合。</t>
  </si>
  <si>
    <t>16929935</t>
  </si>
  <si>
    <t>16931195</t>
  </si>
  <si>
    <t>最右把国库都捐了吧，别去非洲撒钱了//@D8表情帝:回复@1927-八一:你说的好有道理我竟无言以对//@1927-八一:号召大家把票钱捐给灾区的人民，不要再这部片上浪费钱了//@电影建军大业:#四川九寨沟地震# 向冲在最前线的救灾工作人员致敬！祈祷平安！</t>
  </si>
  <si>
    <t>16913480</t>
  </si>
  <si>
    <t>【九寨沟，我们与你都在！】九寨沟7.0级大地震，已致20死431伤。本次地震震中所在地九寨沟，目前景区内3.5万多名游客全部被转移。O网页链接 ​​​​</t>
  </si>
  <si>
    <t>16912511</t>
  </si>
  <si>
    <t>16925726</t>
  </si>
  <si>
    <t>凯特说星座  水星逆行 #水逆#  #水逆退散#  #吴亦凡代言水星家纺#  #四川九寨沟7.0级地震# 提起水逆 万年背锅侠大家肯定很熟悉  水星逆行今天开始  正式进入水星停滞期即 水逆前阴影期 还有2天 水逆正式开始想必很多朋友已经感受到它的影响了最近航班延误或取消的频率很高延误6-8小时真的只算平均水平还有的朋友遭遇了迫降或者返程打车难 开车难各种突发意外的捣乱数据意外丢失  电子产品又摔碎某前任突然来袭  旧情似乎要复燃半夜多梦 再偶尔被雷电惊醒...这段时间 特别不好过......这属于水逆来临前（水逆阴影期）的征兆水逆还有2天正式开始此次水逆从8月13日到9月5日，凯特建议大家水逆期间工作中注意好数据和文档的储存和备份一定要及时按control+s小心数码产品丢失或不慎落水最近的天儿真的阴晴不定出门随时保管好财务 照顾好自己与同事沟通中难免着急上火不妨把事情优先级排一排很多事 可以放下来慢慢说这个阶段 如果有合约签订可是要好好看清每个条款 三思而后定 不可贸然行事感情中遇到前任突然来袭不要惊慌更不要突然就复合不妨想想看 你们当初为什么牵手又为什么分手 那么支持你们继续在一起的前提还存在吗？如果不存在  那不如各自游走...水逆 并不总带给我们灾难也带给我们很多意想不到的收获这是最适合我们反思的时刻不妨想象 过去你的决定是否合适是不是有些决定做的太匆忙是不是还有很多知识需要学习这个时候  慢即是快以退为进  想清楚再出发会让你收获事半功倍的效果</t>
  </si>
  <si>
    <t>16929919</t>
  </si>
  <si>
    <t>O网页链接四川九寨沟7.0级地震# //@腐剧天天看: 感谢亲爱的提供的瘦身方式，已经甩肉11斤，确实不错，想瘦找她@变瘦大Wang 想瘦+V芯 ：1304004481 ​​​ ​​​​</t>
  </si>
  <si>
    <t>16913642</t>
  </si>
  <si>
    <t>16925549</t>
  </si>
  <si>
    <t>九寨沟地震，新疆地震…地球的这一哆嗦就是让你明白，生活就要简单，喜欢什么～～买，困了～～～睡！想去哪玩～去有些时候__真的没有来日方长!#战狼2# LAMOUR爱沐官方合伙人文文的秒拍视频 ​​​​</t>
  </si>
  <si>
    <t>17020204</t>
  </si>
  <si>
    <t>【86版《西游记》取景地在九寨沟地震中被毁？真相是……】《西游记》片尾画面中出现的镜头并非诺日朗瀑布，而是九寨沟瀑布群中的另一大瀑布——珍珠滩瀑布。在百度百科的介绍中也写着，珍珠滩瀑布是电视剧《西游记》中唐僧师徒牵马涉水的地方。详情请戳：O86版《西游记》取景地在九寨沟地震中被毁？真... ​​​​</t>
  </si>
  <si>
    <t>16925977</t>
  </si>
  <si>
    <t>现在200个同行聚集在金泉派出所，我们需要为自己维权！！！人心啊，这个就叫活久见，抛开导游在九寨沟地震期间第一时间想到客人安危，安安全全把客人送到九寨沟的情分不说，就说这个导游是一个刚刚结婚备孕的姑娘，有再大大的矛盾也不该先动手打一个女生，还用脚踢人家肚子。原因是啥子？就是因为九寨沟地震，客人行程没走完，要求退钱。我想问一下，地震是导游的错吗？景区关闭是导游的错吗？你们报名的钱是交到导游手上的吗？说实话，虽然导游作为一个团队的领队，有一定责任负责客人的安全，但是导游的命就不是命吗？还有那个连续在震中走了三个小时的女导游，独自一个人，走在乱石滑坡的路上，没有灯，没有人，只有恐惧，结果只是为了去确认一个安全呆在酒店坝子里面的男游客，男游客的老婆孩子却待在安全的地方。你们危险的时候，我们没有不管你们。地震的时候我们奔命，今晚却心酸维权。你打的不是一个女导游，而是我们所有在地震中为客人奔命，不顾自己安危，把客人带回来的九寨沟导游！你们也是为人父母，就是这样为儿女做榜样的？用手摸摸你们的良心还在吗？ O网页链接</t>
  </si>
  <si>
    <t>16931024</t>
  </si>
  <si>
    <t>好暖//@人民日报:【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</si>
  <si>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16913277</t>
  </si>
  <si>
    <t>#四川九寨沟7.0级地震#论宠女朋友的正确方式 爱就是 三分喜欢 七分珍惜 三分说开 七分默契 三分宠爱 七分忍耐 三分等待 七分情怀 ​​​​</t>
  </si>
  <si>
    <t>16928041</t>
  </si>
  <si>
    <t>#带着微博去旅行#qifei191[帅] #李易峰##李易峰心理罪方木#电影《心理罪》首映发布会：L有点娱乐的秒拍视频《心理罪》主创为四川九寨沟新疆地震祈福，祈福灾区同胞平安，早日重建家园。 ​​​​</t>
  </si>
  <si>
    <t>16913442</t>
  </si>
  <si>
    <t>16930048</t>
  </si>
  <si>
    <t>16931169</t>
  </si>
  <si>
    <t>【震后余生: 9年后，我还是没有跑出去】新世相  九寨沟发生的7.0 级地震，让无数人回想起9年前的汶川地震。这些故事，来自经历了汶川大地震后幸存下来的人们。九年了，劫后余生的你如今过得怎么样？那些和你一起经历 2008 年的人，现在还好吗？O网页链接 ​​​​</t>
  </si>
  <si>
    <t>17016161</t>
  </si>
  <si>
    <t>网络谣言和网络暴力，其实离我们每个人都很近，需要每个人都站出来，抗击谣言和网络暴力。就如同前有#宁泽涛律师函维权#    #邵圣懿道歉#    后有吴老师也被谣言攻击、再有九寨沟地震的事也有谣言产生，现在吴老师的朋友们也被谣言波及……所以，谣言真的需要大家共同来抗击！支持维权！</t>
  </si>
  <si>
    <t>17021116</t>
  </si>
  <si>
    <t>16927954</t>
  </si>
  <si>
    <t>17018174</t>
  </si>
  <si>
    <t>天气有变化，望各位救援人员注意安全。一切#九寨沟县7.0级地震# 群众平安，九寨沟雄起 2阿坝藏族羌族自治州·四川九寨黄龙机场(出发) ​​​​</t>
  </si>
  <si>
    <t>17016995</t>
  </si>
  <si>
    <t>“四川九寨沟地震震后72小时全记录”心系灾区，用爱支持！理性参与，不给灾区添麻烦。支持一线战友！L人民日报的秒拍视频（使用#秒拍#录制，免流量看热门短视频！） ​​​​</t>
  </si>
  <si>
    <t>16931319</t>
  </si>
  <si>
    <t>我和我爸饭后一起看新闻，九寨沟地震的新闻铺天盖地。我扼腕叹息，好伤心啊，我都还没去看过，就没了。我爸指着地震前的风景区，喏，这不就是吗 接着播意大利龙卷风的新闻，我说，爸爸，我在美国的时候也看到龙卷风了。他不理我，在跟我妈微信然后，他转过神来，哈？你经历过龙卷风啊？！</t>
  </si>
  <si>
    <t>16930929</t>
  </si>
  <si>
    <t>【九寨沟地震救援，这张逆行照片刷爆朋友圈】#新宾生活# 熟悉的逆行，不同的人，同样的感动（图自人民日报） ​​​​</t>
  </si>
  <si>
    <t>16929899</t>
  </si>
  <si>
    <t>16930203</t>
  </si>
  <si>
    <t>发布了头条文章：《九寨沟、精河地震：一方有难 八方支援》 °九寨沟、精河地震：一方有难 八方支援 ​​​​</t>
  </si>
  <si>
    <t>16928227</t>
  </si>
  <si>
    <t>17017104</t>
  </si>
  <si>
    <t>#林爸爸捐款# #老婆孩子在天堂622# #九寨沟地震#</t>
  </si>
  <si>
    <t>16913616</t>
  </si>
  <si>
    <t>8月8号21点19分，我在车上，快到小区的时候，妹妹发来视频，紧接着姐姐发来“九寨沟地震”的新闻，我才知道刚刚地震了，在和妈妈视频了之后，朋友们一个个发来消息问我怎么样？感动之余，淡定的说没事没事不用担心！上网看相关新闻，看到那些图片视频忽然很难过，刚去过还依旧熟悉的地方，已经被滚石，坍塌……所覆盖。火花海，诺日朗瀑布已经不在是以前的模样，曾经的童话世界变得面目全非，海子不复清澈！已经过去两天了，愿那里的人平安！一切会好起来的！ 2四川</t>
  </si>
  <si>
    <t>16928250</t>
  </si>
  <si>
    <t>#四川九寨沟7.0级地震#哪也不多7【即使被分手都能挽回的星座】冠军（金牛座：反正我只认准“不分手”三个字…）、亚军（双鱼座）、季军（射手座）、第四名（双子座）、第五名（天蝎座）、第六名（摩羯座）、第七名（水瓶座）、第八名（白羊座）、第九名（巨蟹座）、第十名（狮子座）、第十一名（处女座）、第十二名（天秤座）。</t>
  </si>
  <si>
    <t>16928351</t>
  </si>
  <si>
    <t>#熊梓淇正能量#从汶川地震到九寨沟地震，希望四川能够好好挺过劫难，也希望上天对他们再好一点//@熊梓淇:祈福 保佑</t>
  </si>
  <si>
    <t>16928778</t>
  </si>
  <si>
    <t>16928631</t>
  </si>
  <si>
    <t>17019333</t>
  </si>
  <si>
    <t>#四川九寨沟7.0级地震#O“逼捐”吴京的网友，自个儿捐钱了吗？己所不欲勿施于人@吳京 已经捐款100万！你们了，一群虚伪的人，光说不练！ ​​​​</t>
  </si>
  <si>
    <t>17016232</t>
  </si>
  <si>
    <t>#九寨沟地震##祈福平安#又要回家了，很累的 2张掖·三闸镇 ​​​​</t>
  </si>
  <si>
    <t>16931637</t>
  </si>
  <si>
    <t>发布了头条文章：《九寨沟地震临沂人在行动 一公司捐100个轻质软担架》 °九寨沟地震临沂人在行动 一公司捐100个轻质软... ​​​​</t>
  </si>
  <si>
    <t>17017126</t>
  </si>
  <si>
    <t>#九寨沟地震##祈福平安# 2青岛·濠洼 ​​​​</t>
  </si>
  <si>
    <t>17017578</t>
  </si>
  <si>
    <t>17014397</t>
  </si>
  <si>
    <t>【视频】网传一段地震前3分钟的九寨沟 O网页链接 ​​​​</t>
  </si>
  <si>
    <t>16925482</t>
  </si>
  <si>
    <t>直播完，从害羞到逐渐放开。有时不能太认真，太认真就会觉得做作，就会放不开，还不如随意一些，不要怕出丑，不要怕哪个细节没做好，这样才能表达最真最最自然的自己。今天四川地震，虽然不是很厉害，不过经历过512，谈到地震就有点害怕，希望九寨沟那边的朋友们都安好！一首成都代表我对家乡的热爱，代表我对成都的怀念，这首歌在初次听的时候就喜欢上了，特别是最后那个童音，深深唱到了心里，还因为想念流了几滴泪水，特别好听的一首歌，分享出来，陪伴你！静静地听吧，我也有些疲惫了，跟大家晚安</t>
  </si>
  <si>
    <t>16931442</t>
  </si>
  <si>
    <t>//@中国联通: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</si>
  <si>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17020535</t>
  </si>
  <si>
    <t>°一善平台，大爱救助，早点回来。 为付出过的朋友们点赞，希望你们排除万难，在接下来的救灾中继续发扬大爱精神。#头条新闻##将改革进行到底##公益##四川九寨沟地震##战狼# O网页链接 ​​​​</t>
  </si>
  <si>
    <t>16912284</t>
  </si>
  <si>
    <t>九寨沟地震后的样子真让人心疼、自然景观很漂亮、自然灾害也很厉害、赶紧趁着年轻多搬点砖、攒点钱多看看去、比如说那个月牙湖、还有西藏那一片、有机会的话再去看看去、整天看着在西藏边界军演也是心疼 ​​​​</t>
  </si>
  <si>
    <t>16928961</t>
  </si>
  <si>
    <t>【全力以赴 分秒必争】8月9日下午，4名在四川九寨沟地震中骨折的重症患者紧急转院，被送到绵阳市中心医院急诊科。°全力以赴 分秒必争 ​​​​</t>
  </si>
  <si>
    <t>16931790</t>
  </si>
  <si>
    <t>17021018</t>
  </si>
  <si>
    <t>中国最美六大瀑布之一，中国最宽瀑布，诺日朗，就像他在藏语里的意思一样，在我们心中男神一样的存在。飞珠溅玉，形似匹练。九寨归来不看水，黄山归来不看岳。如此美称如此形喻，足以见得九寨沟的美景如何醉人。但无论春花 ，夏日 ，秋叶 ，冬雪，昼夜更替，日月星辉，九寨依然美景醉人。落英缤纷，清灵碧翠之春；入夏则有如烟如雾，波澜壮阔之景；然秋有层林尽染，秋阳杲杲；白雪皑皑，银装素裹则更独一无二。稀有的地势原因更造就九寨美景如画。然，近闻九寨地震噩耗，仅以此文顾念昔日美景，作画于扇面，着水墨淡彩以示九寨往日灵动美景。愿逝者安息，生者平安，但愿人长久。#禅画##禅##佛##九寨沟##诺日朗#</t>
  </si>
  <si>
    <t>17019133</t>
  </si>
  <si>
    <t>今年出去前其实在张家界和九寨沟之间徘徊了好久 但是最后因为一些原因选择了张家界 但是现在后悔没有去九寨沟 地震你轻一点 九寨沟藏着很多人的向往 愿一切安好</t>
  </si>
  <si>
    <t>17019540</t>
  </si>
  <si>
    <t>17020634</t>
  </si>
  <si>
    <t>//@徐付群:谋杀!//@光头郑重:背后隐藏多少腐败//@京城探花-:是！//@周铁东本人:不但是谋杀，而且还是集体屠杀。相比九寨沟地震，充分证明人祸猛于天灾。</t>
  </si>
  <si>
    <t>17019113</t>
  </si>
  <si>
    <t>九寨沟地震已造成24人死493人伤 目前仍有5人失联四川日报11小时前原标题:九寨沟地震已造成24人死493人伤 目前仍有5人失联8月11日23时，记者从四川省阿坝州新闻办获悉，截止8月11日21时，“8·8”九寨沟县地震共造成24人死亡、493人受伤（重伤45人），转移疏散游客、外来务工人员共计61500余人（含126名外国游客），临时安置群众23477人。 截至目前，仍有5人失联，相关力量正在全力搜救。记者 侯冲</t>
  </si>
  <si>
    <t>17019480</t>
  </si>
  <si>
    <t>中央电视台又放了一遍西游记，九寨沟地震了 ​​​​</t>
  </si>
  <si>
    <t>16902062</t>
  </si>
  <si>
    <t>发表了博文《中印对峙，印度的无知与中国专家的扯淡》中印对峙，是时下世界上发生的一件重大事件，即使九寨沟发生了七级地震，也难以让我将中印对峙事件的新闻角色，互换第一的位置。2017年6月18日，印度侵入°中印对峙，印度的无知与中国专家的扯淡 ​​​​</t>
  </si>
  <si>
    <t>16901876</t>
  </si>
  <si>
    <t>#安全隐患大家纠# 【防灾急救知识，请迅速转发扩散！】昨晚21时许，四川阿坝州九寨沟县发生7.0级地震。地震到来时如何躲避？遇到灾害时如何进行自救？施救时有哪些注意事项？学习掌握应急避震知识，戳图↓↓关乎生命，多一次转发可能就多挽救一条生命！转发扩散！ ​ ​​​​</t>
  </si>
  <si>
    <t>16930458</t>
  </si>
  <si>
    <t>#四川九寨沟地震# 现在的新闻工作者都像挤牙膏一样，将断章取义的文章拿出来博取眼球，之后再慢慢挤出真相从中获利，为了新浪的红v标志是不折手段。文字是武器，但不拿来维护社会正义，人们心中的正义就会慢慢被腐烂。别让恶毒的人过的更好，希望有关部门重视新闻的客观性 ​​​​</t>
  </si>
  <si>
    <t>17017610</t>
  </si>
  <si>
    <t>生活中有许多许多的巧合。八月七月清晨大约2，3点，我正好收看了内蒙古电视台重播的王芳和王为念主持的访谈节目《马兰花开》，内容是藏族歌手容中尔甲在演唱生涯中的故事。随着他创造並演唱的歌曲《高原红》，《神奇的九寨》成名后，在九寨沟投巨资与舞蹈家楊莉萍创作舞剧《藏谜》，在即将上演时遭遇了5.12大地震，事业与生活遭遇了极唯困难，靠着借巨资度日，经过数年艰难奋斗终于缓过来了。可是只过了几年，现在又发生了九寨沟地震，看来容中老师一定又要遭受巨大的损失了，要知道有的宾馆，剧场都是他投资的。容中尔甲老师一定要顶住！为您祈福！ 2来宾·象州镇</t>
  </si>
  <si>
    <t>16929050</t>
  </si>
  <si>
    <t>如果没有记错，许多年前第一次知道九寨沟是被邮票上美丽的五花海给吸引，自此一直向往有天可以身临其境。对四川省的好感骤升则是因为去年的《我们来了》，对那里的美食更是各种垂涎（我喜欢吃火锅和麻辣烫）。没想九年里，四川却遭遇了两次大地震。诚心为四川祈祷，天佑九寨沟。 ​​​​</t>
  </si>
  <si>
    <t>16912311</t>
  </si>
  <si>
    <t>九寨地震，牵动人心。愿其坚强，愿其平安。感谢中国书画家协会理事、中华人民美术网理事，苟中元老师书写昨日凌晨祈福九寨的拙诗，《平安九寨》：磨砺坚志气，佑福九寨沟。虔心携与共，阔步傲神州。 2重庆·三坝乡 ​​​​</t>
  </si>
  <si>
    <t>16912597</t>
  </si>
  <si>
    <t>#四川九寨沟7.0级地震#【一图解读：7.0级地震威力有多大？为何近几年四川多次强震？】 ​​​​via.央视新闻 ​​​ ​​​​</t>
  </si>
  <si>
    <t>17013981</t>
  </si>
  <si>
    <t>最帅的！//@治安君:#四川九寨沟7.0级地震# 满身泥泞，你却是最帅的#中国特警#</t>
  </si>
  <si>
    <t>16929890</t>
  </si>
  <si>
    <t>17020165</t>
  </si>
  <si>
    <t>【“宝贝对不起 来不及抱你”】9日晚，#四川九寨沟7.0级地震#发生后，四川江油市交警全员上路执勤。当时，正在产房外等妻子分娩的辅警岳霖，接到命令就赶往了执勤点。这几天，岳霖只有在休息间隙才能看看妻子发来的孩子照片。他给儿子取名“援援”：“当时我们正在救援路上，守护生命通道！” L央视新闻的秒拍视频传递正能量！致敬守护生命通道的人民交警英雄！ L今日实报的秒拍视频</t>
  </si>
  <si>
    <t>17019768</t>
  </si>
  <si>
    <t>17016167</t>
  </si>
  <si>
    <t>#九寨沟7.0级地震# 记得初中的时候就心心念念的喜欢这个地方，觉得没得心旷神怡，然而现在大学毕业两年了，被震毁了还没有去过 but这个不是重点，重点是为灾区祈福，每次看这些新闻都是默默地关注，然后心痛，只能说一句，加油一切都会好起来的 ​​​​</t>
  </si>
  <si>
    <t>17016920</t>
  </si>
  <si>
    <t>17018319</t>
  </si>
  <si>
    <t>#地震无情白衣有爱# #四川九寨沟7.0级地震# 成的奶娘接过了奶娘手中的小成成上前站在了 O网页链接 ​​​​</t>
  </si>
  <si>
    <t>17019921</t>
  </si>
  <si>
    <t>【九寨沟地震丨烈度图发布：造成四川、甘肃两省8个县受灾】°九寨沟地震丨烈度图发布：造成四川、甘肃两省... ​​​​</t>
  </si>
  <si>
    <t>17014630</t>
  </si>
  <si>
    <t>//@67号喜羊羊:终于知道这个背影是谁啦！快来转吧！//@军报记者:#关注九寨沟7.0级地震#  图片中这个毫无畏惧的背影是四川武警阿坝支队十三中队士官张国全～~~感谢有你，感谢有你们！！！</t>
  </si>
  <si>
    <t>17017826</t>
  </si>
  <si>
    <t>@埇桥区教体局  【#四川九寨沟地震#震后72小时全记录】义无反顾的逆行背影，绝不放弃的信念，众志成城的坚守…此刻，传递这条微博，为每个逝去的生命默哀，向所有拯救生命的努力致敬！九寨沟，愿风采依旧！L人民日报的秒拍视频 ​​​ 2长春·东北师范大学 ​​​​</t>
  </si>
  <si>
    <t>16928349</t>
  </si>
  <si>
    <t>四川九寨沟7级地震【西安车主：地震都把我的车都怼到墙上了！】四川九寨沟8月8日晚发生7.0级地震，西安地区也有震感。有网友拍摄的画面显示，汽车在车库内被震到直接撞到墙上了。L西安车主：地震都把我的车都怼到墙上了！ ​ ​​​​</t>
  </si>
  <si>
    <t>17016389</t>
  </si>
  <si>
    <t>#四川九寨沟7.0级地震#kkk76390日本性感美女横卧香车！ ​​​​</t>
  </si>
  <si>
    <t>17015653</t>
  </si>
  <si>
    <t>//@落地要接小轻功://@KuRy颜酱://@洛绥溦: //@不可食用的凉皮kyona桑www:#九寨沟地震##寻人#高中的班长，大家真的都很急，请帮忙转一下，如果有正好在九寨沟的志愿者看到，麻烦帮忙通知当地救援人员一下好吗，同行的还有三个朋友。</t>
  </si>
  <si>
    <t>16913667</t>
  </si>
  <si>
    <t>16901191</t>
  </si>
  <si>
    <t>#九寨沟地震真相##九寨沟县7.0级地震# 为九寨沟祈福 ​​​​</t>
  </si>
  <si>
    <t>16927898</t>
  </si>
  <si>
    <t>#四川九寨沟7.0级地震#【10招让你拥有最佳工作日】 1、以15分钟的思考开始一天。 2、把工作和生活目标紧密结合。3、明智地使用上下班时间， 4、让微笑定格在你的脸上。 5、表达积极的心态。 6、首先做那些重要的事情。7、避免消极的人。8、不要工作太长时间。 9、平静下来，放松。 10、以每天15分钟的感恩结束每天。</t>
  </si>
  <si>
    <t>16930928</t>
  </si>
  <si>
    <t>#四川九寨沟7.0级地震#说说造型：高领打底衫+印花连衣裙+流苏露趾高跟鞋+色接拼呢子大衣。 ​​​​</t>
  </si>
  <si>
    <t>16928966</t>
  </si>
  <si>
    <t>万分遗憾没能在地震前去一趟九寨沟 ? ​​​​</t>
  </si>
  <si>
    <t>17020202</t>
  </si>
  <si>
    <t>九寨沟地震事件：比地震更可怕的是人心 ​​​​</t>
  </si>
  <si>
    <t>17015962</t>
  </si>
  <si>
    <t>16913188</t>
  </si>
  <si>
    <t>阿坝州九寨沟县今天17时48分发生4.1级地震 L阿坝州九寨沟县今天17时48分发生4.1级地震 ​​​​</t>
  </si>
  <si>
    <t>17020414</t>
  </si>
  <si>
    <t>点赞//@河北联通:中国联通全面恢复“8.8”九寨沟地震灾区通信</t>
  </si>
  <si>
    <t>17014321</t>
  </si>
  <si>
    <t>35//@发疯的蕴yun:四川话！#白举纲# KGood Night晚安//@天娱传媒:@白举纲 @谭佑铭 为四川九寨沟地震灾区加油！</t>
  </si>
  <si>
    <t>16931010</t>
  </si>
  <si>
    <t>今年最后悔的事，为什么一个月前去成都的时候没去九寨沟？！！自然景观毁成那样，心塞。以后去也只能看修复的了。不过也多亏地震在景区所幸人员伤亡不算惨重 ​​​​</t>
  </si>
  <si>
    <t>16928518</t>
  </si>
  <si>
    <t>16928701</t>
  </si>
  <si>
    <t>#四川九寨沟7.0级地震#【推推手指强五脏】1.脾经在大拇指末节。在孩子的大拇指肚顺时针方向旋转推动能补脾；将大拇指伸直，由指端向指根方向推动能泻火。2.肝经在食指末节。由指端向指根推动，能治疗烦躁不安、惊风、口苦等病。3.心经在中指末节。4.肾经在小指末节。5.肺经在无名指末节。 ​​​​</t>
  </si>
  <si>
    <t>16912661</t>
  </si>
  <si>
    <t>#512汶川地震九周年##九寨沟地震# 爱我们赖以生存的大自然、爱身边的人。失去的就不会再有 ​​​​</t>
  </si>
  <si>
    <t>17019863</t>
  </si>
  <si>
    <t>17016952</t>
  </si>
  <si>
    <t>16928103</t>
  </si>
  <si>
    <t>【视频：九寨沟7级地震 20人遇难507人受伤】截至昨日18时，四川九寨沟7.0级地震已致20人死亡，507人受伤。　　重伤人员中，17人已转移至成都、绵阳救治，1名重症伤员暂在松潘县医院救治。O网页链接 ​​​​</t>
  </si>
  <si>
    <t>16925914</t>
  </si>
  <si>
    <t>16927796</t>
  </si>
  <si>
    <t>升米恩，斗米仇。禁人作恶，可也；强人行善，绑也。捐多捐少，吃相并不难看，而你用道德去绑架别人，嘴脸才丑陋。道德是用来约束自己的，一旦用来指责和强迫别人，就变了味道。我们可以谴责一个做了坏事的人，但无权谴责一个没有做好事的人。道德婊们的逻辑很简单：我穷我有理，你富你活该。我弱我可以无耻，你强你得当圣人。电影《驴得水》有句话说得很有道理：凭什么用你的道德标准来绑架我的利益？道德从古至今都是拿来律己的，法律才是律人的，不懂道德的人才会用道德律人。『九寨沟地震，吴京因《战狼2》遭逼捐_手机新浪网』O网页链接</t>
  </si>
  <si>
    <t>16913068</t>
  </si>
  <si>
    <t>天佑四川九寨沟，天佑新疆！希望你们那里都平安不要再有伤亡！#四川九寨沟7.0级地震##新疆精河县6.6级地震# 2开封·西司桥 ​​​​</t>
  </si>
  <si>
    <t>17020723</t>
  </si>
  <si>
    <t>17014010</t>
  </si>
  <si>
    <t>八月八日四川九寨沟发生地震，西安震感明显。当晚，西安小寨赛格吃饭的用餐者吓坏了，有大约40家商家出现单损，未付餐款6万元左右。同时，也有部分消费者在地震后返回小寨赛格结账。商家表示，毕竟紧要关头生命安全第一，赞同消费者做法，同时也希望更多的人能够返回付款，商家运营也需要成本。小寨赛格购物中心表示：商场不会强求大家返回结账，但是希望顾客可以方便时回来结算。在此也呼吁当晚在小寨赛格的消费者能在方便时返回结账。</t>
  </si>
  <si>
    <t>16931334</t>
  </si>
  <si>
    <t>文章来源：中国新闻网微信号九寨沟7.0级地震已致20死493伤　　8日21时19分四川阿坝州九寨沟县发生7.0级地震，截至目前，地震已致20人死亡，493人受伤。截至9日下午，四川公安共转移游客45000余人，车辆9276台。向每一位守护者致敬！ ​​​​</t>
  </si>
  <si>
    <t>16928126</t>
  </si>
  <si>
    <t>17016899</t>
  </si>
  <si>
    <t>16928136</t>
  </si>
  <si>
    <t>°因《战狼2》火爆被逼捐，吴京不说话并一早捐... 四川阿坝州九寨沟县发生7.0级地震，吴京第一时间发文：祈祷震区平安！并第一时间捐款百万!刘亦菲捐款50万元，邓超、孙俪夫妇捐款80万元……看了吴京这些年为抗震救灾作出的努力，网友们纷纷表示，怪不得《战狼2》能破40亿……“逼捐”的人脸红不？！ 2盐城·宝龙城市广场（商圈） ​​​​</t>
  </si>
  <si>
    <t>16902170</t>
  </si>
  <si>
    <t>#每天分享##四川九寨沟7.0级地震#【3分钟学会地震外伤出血急救】地震后出现外伤出血，如何对伤口进行评估？不同伤口适用的急救方法是什么？施救时有哪些注意事项？戳视频↓↓关键时刻用得上！为生命转发扩散L人民日报的秒拍视频 ​​​​</t>
  </si>
  <si>
    <t>16901608</t>
  </si>
  <si>
    <t>#四川九寨沟7.0级地震# 【你挡住飞石的那一刻，我决定嫁给你】九寨沟地震发生时，一对浙江小情侣正坐在旅游大巴上。几块飞石突然砸进后车窗，男孩瞬间抱住女孩，“我当时什么都没想，就想着石头不要砸到她。”事后，女孩甜蜜地说：“定了明天回家的机票，回去我就嫁给他。”°震中故事| 你挡住飞石的那一刻，我决定嫁给你 ​​​​</t>
  </si>
  <si>
    <t>16926064</t>
  </si>
  <si>
    <t>16912639</t>
  </si>
  <si>
    <t>今年6月，我有幸和朋友一同游览了如童话世界般的九寨沟用相机将这里的独特风光记录了下来。    可没想到一场突如其来的地震破坏了昔日美景，实在令人痛心疾首。尽管如此，九寨依然保持着她的绰约风姿。希望灾区人民平安无事，早日重塑九寨美景！！特此奉上几张我在游览九寨沟时拍的照片（纯自然风光，无ps）</t>
  </si>
  <si>
    <t>17019647</t>
  </si>
  <si>
    <t>16902095</t>
  </si>
  <si>
    <t>来自九寨沟地震灾区的报道：震区里的引导旗  O来自九寨沟地震灾区的报道：震区里的引导旗 ​​​​</t>
  </si>
  <si>
    <t>17020629</t>
  </si>
  <si>
    <t>#仙草活骨膏##九寨沟县7.0级地震##冬病夏治，就选侯氏仙草# 【骨病用好药首选仙草活骨膏】家住公园北门的赵阿姨是我们的老客户了，她之前头晕，沉的比较厉害，严重的时候头重脚轻直想栽倒，听别人介绍说仙草活骨膏效果很好就用了两个疗程治好了，到现在为止都已经3年了，这期间都没有事儿很健康，近期家里事儿比较多又要照顾孙子，体力不支，头最近开始有点晕，就赶紧过来卖了两个疗程提前预防住。</t>
  </si>
  <si>
    <t>16912730</t>
  </si>
  <si>
    <t>17014310</t>
  </si>
  <si>
    <t>40//@发疯的蕴yun:四川话！#白举纲# KGood Night晚安//@天娱传媒:@白举纲 @谭佑铭 为四川九寨沟地震灾区加油！</t>
  </si>
  <si>
    <t>17020825</t>
  </si>
  <si>
    <t>#相约湖工，浪在社团#九寨沟地震19死不是境况作育人，而是人作育境况。腾讯视频 ​​​​</t>
  </si>
  <si>
    <t>17019150</t>
  </si>
  <si>
    <t>四川九寨沟地震了，新疆又地震了，陕西西汉高速今天又死36人，地球的这一哆嗦，就是让你明白，生活就要简单，想谁～～打电话，想见谁～～约，喜欢什么～～买，困了～～～睡！不用活在别人嘴里~~累！每天都有心惊胆战的事情发生，且行且珍惜！这世上除了生死，其他的都算不上大事。 2来宾·桥巩乡</t>
  </si>
  <si>
    <t>17021140</t>
  </si>
  <si>
    <t>#九寨沟地震众星祈福#林俊杰《爱与希望》Live版MV七年前2010年7月5日首播。这首歌是林俊杰为响应汶川地震赈灾活动，特别制作的歌曲，JJ希望让更多的人听到这种来自音乐的力量！愿灾区人民一切安好！天佑四川，天佑新疆L国内娱乐头条的秒拍视频 ​​​​</t>
  </si>
  <si>
    <t>16931752</t>
  </si>
  <si>
    <t>//@西北网侠:#四川九寨沟地震#【最新情况：地震已造成9人死亡】接九寨沟县应急办电话报告，截至8月9日3：37，九寨沟县漳扎镇M7.0级地震已造成9人死亡（其中6名游客、2名本地人、1人身份不明）、受伤135人（其中重伤32人、轻伤103人）。</t>
  </si>
  <si>
    <t>17017431</t>
  </si>
  <si>
    <t>#兴趣部落#【心痛！“童话世界”九寨沟震后多处...】8月8日21时19分，四川阿坝州九寨沟县发生7.0级地震。截至目前，地震已致20人死亡，431人受伤 O网页链接 ​​​​</t>
  </si>
  <si>
    <t>16929905</t>
  </si>
  <si>
    <t>【11岁女孩震后失联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儿子，妈给你带回家了！泪奔</t>
  </si>
  <si>
    <t>17016261</t>
  </si>
  <si>
    <t>16931858</t>
  </si>
  <si>
    <t>九寨沟才下来的导游被游客打了。女导游才20来岁。为什么打导游。因为3000名导游48小时冒死在武警部队到来之前救出30000多游客，一路导游司机护送回来，然后很多游客就以地震没有游玩好为由敲诈勒索，打了救命恩人。而现在来了好几车警察要镇压维权的导游！媒体拒绝来报道！导游们正含泪唱着国歌！警察，记者，你们的良心不会痛吗！报导  黑导游的时候你们那么厉害一个个的  现在怎么了    问人心 O网页链接</t>
  </si>
  <si>
    <t>16901908</t>
  </si>
  <si>
    <t>转给大家? 在震区附近的小伙伴要多注意安全#四川九寨沟7.0级地震# #江苏飞鸿教育#</t>
  </si>
  <si>
    <t>17019073</t>
  </si>
  <si>
    <t>原标题：九寨沟地震20死 华为动用无人机基站解决通讯问题 【PConline 资讯】中国拥有五千多年悠久的历史，我们祖国人民的家国情怀常常令人无比动容，一方有难，八方支援，在这次九寨沟地震中就有许多...O网页链接 ​​​​</t>
  </si>
  <si>
    <t>16925628</t>
  </si>
  <si>
    <t>来吧，来扩散！在高德地图搜“赈灾物资”即可找到救灾物资点，虽然目前只有绵阳市的24处，但是爱心在蔓延，期待更多物资点和更多地区（尤其重灾区）受灾同胞可前往领取物资！@高德地图 #九寨沟县7.0级地震# ​​​​</t>
  </si>
  <si>
    <t>16912841</t>
  </si>
  <si>
    <t>【覃思斋微语】九寨沟人主要靠旅游致富，这次地震破坏了许多景观，必将重创当地经济，恐怕需要较长时间方能恢复。 ​​​​</t>
  </si>
  <si>
    <t>16929469</t>
  </si>
  <si>
    <t>17014932</t>
  </si>
  <si>
    <t>发表了博文《儿推世家集团为九寨沟震后救援重建献出一份爱。》　　2017年8月8日晚21时19分左右，四川省阿坝州九寨沟县（北纬33.2度，东经103.82度）发生7.0级地震，震源深度20公里。截止8°儿推世家集团为九寨沟震后救援重建献出一份爱。 ​​​​</t>
  </si>
  <si>
    <t>17015791</t>
  </si>
  <si>
    <t>印度人也有人性？看不出来呀！阿三原来还当自己是人，前段时间它们自己都说了它们是畜生，不配当人！现在，又借我国四川九寨沟地震蹭热度，畜生国的网友们，在谈人性前，请将欠我们和巴基斯坦的东西还来，杀人偿命，欠债还钱，天经地义！ ​​​​</t>
  </si>
  <si>
    <t>16901198</t>
  </si>
  <si>
    <t>16928554</t>
  </si>
  <si>
    <t>其实离地震前十天在九寨沟回来，九寨沟最大容纳是4.1W人，藏民拿到钱，只拿自己生活开支部分，其他都集中在庙里，庙里有很多孤儿，我觉得少数名族很多都有金子般的心，请大家不要去猜忌，09年也去了，我永远记得，在川藏线路上说自己是广东的时候，四川的一些游客及一些人都说非常感谢你们，好鞠躬了！</t>
  </si>
  <si>
    <t>17015792</t>
  </si>
  <si>
    <t>#四川九寨沟7.0级地震##GPT厦门会议--鹭岛风光#厦大创始人——陈嘉庚（朱立文）是一位杰出的爱国华侨领袖、著名的实业家、教育家和社会活动家，永远赢得海内外人们的无限钦佩和敬仰。在他的筹办发起下，厦门大学于1921年4月6日开学。 ​​​​</t>
  </si>
  <si>
    <t>16930176</t>
  </si>
  <si>
    <t>17016804</t>
  </si>
  <si>
    <t>愿你我珍惜当下的每一天 #四川九寨沟7.0级地震##祈福九寨沟##晚安# ​​​ ​​​​</t>
  </si>
  <si>
    <t>16928678</t>
  </si>
  <si>
    <t>17015657</t>
  </si>
  <si>
    <t>被这个突发奇来的消息吓到，那么多条生命一瞬间全没，也许他们正处于睡觉之中可万万没想到会再也醒不过来，这让我都有点恐惧大巴车了，刚过去的四川九寨沟地震又来一场人祸，真是明天和意外谁也保证不了哪个先来，真心希望每个人都能提高安全防范知识特别是每一个开车司机那得是承载着多少人的安全与责任，希望每个明天一切都好，愿逝者安息一路走好 2焦作·博爱县月山镇</t>
  </si>
  <si>
    <t>16928630</t>
  </si>
  <si>
    <t>【11岁女孩震后失联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O地震后与女儿失联 洛阳妈妈在新闻中看到女儿... by@央视新闻</t>
  </si>
  <si>
    <t>16925933</t>
  </si>
  <si>
    <t>#汶川地震##九寨沟地震# 汶川-九寨沟，面对地震我们四川人用了九年去把伤痛变成乐观的调侃，但这并不代表我们就忘记了伤痛。 有外省人质疑为什么川人在地震来以后会淡定的打游戏不逃生，他不懂512后川人对地震的无力感无力到放弃挣扎。天佑四川 2四川 ​​​​</t>
  </si>
  <si>
    <t>16930080</t>
  </si>
  <si>
    <t>#四川九寨沟7.0级地震#为九寨沟加油加油加油！抗震救灾，众志成城，一方有难，八方支援。 #四川九寨沟7.0级地震 ​​​​</t>
  </si>
  <si>
    <t>16901969</t>
  </si>
  <si>
    <t>16930276</t>
  </si>
  <si>
    <t>【四川九寨沟地震致20人亡 抗震救灾工作持续有序进行】原标题：四川九寨沟地震致20人亡 抗震救灾工作持续有序进行 　　央广网阿坝州8月11日消息（记者贾宜超）据中国之声《新闻和报纸摘要》报道，四川省阿°四川九寨沟地震致20人亡 抗震救灾工作持续有... ​​​​</t>
  </si>
  <si>
    <t>16928222</t>
  </si>
  <si>
    <t>发布了头条文章：《九寨沟7级地震 各企业火速驰援》 °九寨沟7级地震 各企业火速驰援 ​​​​</t>
  </si>
  <si>
    <t>16925540</t>
  </si>
  <si>
    <t>#全民K歌#一首歌曲祝九寨沟地震中的朋友一定要坚强…… &gt;&gt; 《恋曲2012》-朱银舟&gt;&gt;O网页链接 (来自@全民K歌) ​​​​</t>
  </si>
  <si>
    <t>16925781</t>
  </si>
  <si>
    <t>唯愿平安   愿少一些伤亡，多一些平安，加油，中国！加油，四川！加油，九寨沟！也许这个祝福来的不及时，但是请收下！ #九寨沟县7.0级地震# 一起加油＾０＾~</t>
  </si>
  <si>
    <t>17019955</t>
  </si>
  <si>
    <t>16930680</t>
  </si>
  <si>
    <t>9年后，我还是没有跑出去 | 震后余生 Sayings： 今天的故事，来自 9 年前经历了汶川大地震后幸存下来的人。 昨晚，九寨沟发生了 7 O9年后，我还是没有跑出去 | 震后余生 #九寨沟地震# ​​​​</t>
  </si>
  <si>
    <t>17016358</t>
  </si>
  <si>
    <t>#全圆佑#九寨沟地震20死笑而不语青春隐藏兽性-海贼王 ​​​​</t>
  </si>
  <si>
    <t>17015730</t>
  </si>
  <si>
    <t>发布了头条文章：《地震2天后 九寨沟景区已办理退门票车票近600万元》 °地震2天后 九寨沟景区已办理退门票车票近600... ​​​​</t>
  </si>
  <si>
    <t>17014771</t>
  </si>
  <si>
    <t>16913074</t>
  </si>
  <si>
    <t>【九寨沟7.0级地震：传统媒体和快手秒拍齐上阵，折射大趋势】8月8日晚四川省阿坝州九寨沟县发生7.0级地震之后，包括报纸、电视等传统媒体，快手秒拍等直播媒体，BAT今日头条等在内的科技媒体纷纷上阵……仅25秒后，中国地震台网便发布了一条由机器自动编写的新闻...O九寨沟7.0级地震：传统媒体和快手秒拍齐上阵... ​​​​</t>
  </si>
  <si>
    <t>16932041</t>
  </si>
  <si>
    <t>一部现象级的爱国题材电影，一场突如其来的地震天灾，让吴京在这个夏天被推到了前所未有的风口浪尖上，成为了万众瞩目的焦点。  8月8日晚，四川阿坝州九寨沟县发生7.0级地震，截至目前已有20人遇难，4...O网页链接 ​​​​</t>
  </si>
  <si>
    <t>17015631</t>
  </si>
  <si>
    <t>#徐州身边事#【徐州情-无偿献血 情系灾区】昨日，丰县的志愿者们自发组织到血站为四川地震灾区献血。四川九寨沟地震发生后，丰县无偿献血服务队立即行动，倡议志愿者为灾区祈福，积极献血为生命加油，以实际行动为灾区献出一份爱心。 ​​​ ​​​​</t>
  </si>
  <si>
    <t>17017987</t>
  </si>
  <si>
    <t>17016700</t>
  </si>
  <si>
    <t>17017821</t>
  </si>
  <si>
    <t>#我的幸福自己做主# #九寨沟地震##四川九寨沟地震# 四川九寨最全辟谣来了，不信谣，不传谣，全力支持紧急救援！1、已有骗子借地震实施短信诈骗：目前已发现有不法分子蒙蔽良心，欲借地震灾情骗取老百姓的钱财。提醒：不要轻信来源不明的信息，尤其是涉及财物方面的信息，一定要仔细甄别，防止上当受骗！2、关于所谓“ ...展开全文c</t>
  </si>
  <si>
    <t>17016353</t>
  </si>
  <si>
    <t>#四川九寨沟7.0级地震#大家平安就好 ​​​​</t>
  </si>
  <si>
    <t>17017268</t>
  </si>
  <si>
    <t>17015746</t>
  </si>
  <si>
    <t>#四川九寨沟7.0级地震#秀姐发货现场，近步不离的弟弟又在玩什么呢? #谢娜代言葵儿胭脂女皇唇釉##葵儿水光CC##招代理##招代理，大学兼职，##招兼职# L葵儿kuki总监秀秀的秒拍视频 ​​​​</t>
  </si>
  <si>
    <t>17019519</t>
  </si>
  <si>
    <t>发布了头条文章：《九寨沟地震生死24小时纪实：人生中难以磨灭的一笔》 °九寨沟地震生死24小时纪实：人生中难以磨灭的... ​​​​</t>
  </si>
  <si>
    <t>16925517</t>
  </si>
  <si>
    <t>16931453</t>
  </si>
  <si>
    <t>甘肃这边有一个传统谣传，本来九寨沟县（南坪县）是甘肃的，49年以后重新确认省界时划给了四川…对比（13年甘肃）岷县地震和九寨沟地震后两省的反应速度，我要是九寨沟人我也不想往甘肃划啊… ​​​​</t>
  </si>
  <si>
    <t>16928943</t>
  </si>
  <si>
    <t>地震时我们奔命。今晚却辛酸维权！今下午有个才从沟里回来的导游妹妹散团时被男游客打了原因是因地震求赔偿团款。现在在金科北路金泉派出所两个多小时，派出所不让家属进门也不解决问题。求助！！这个导游妹妹也才20多岁，死里逃生换来这个结果？ /#四川九寨沟7.0级地震# #九寨沟导游被殴打#</t>
  </si>
  <si>
    <t>16901417</t>
  </si>
  <si>
    <t>17016872</t>
  </si>
  <si>
    <t>美丽的九寨沟  童话九寨  一切都会好起来的#九寨沟县7.0级地震# ​​​​</t>
  </si>
  <si>
    <t>16913523</t>
  </si>
  <si>
    <t>17021070</t>
  </si>
  <si>
    <t>17020032</t>
  </si>
  <si>
    <t>汶川大地震，我捐款，玉树地震我捐款，九寨沟这次我不捐，每年那么多人去旅游，收那么多钱去哪了。现在是该建设的时候了，财政上到是拿出来啊！  O因战狼2遭逼捐吴京捐了一百万 ​​​​</t>
  </si>
  <si>
    <t>17015993</t>
  </si>
  <si>
    <t>8.8       1～3  赶到成都途中藏族区域随处可见的洗脑式标语康定某个不知名高原上骑马 很怂  一点都不酷行程第一天在新都桥订的酒店  改了路线  先走了阿坝   没住成  返程途中看到了   晚上九寨沟地震   当天小雨  杨轩在山上开车为了让自己清醒点  一直抽自己  康定到泸定的山上堵车堵了2个多小时  超哥骗了杨轩山路马上走完骗了3个多小时 经常能听到小碎石落在车顶的声音超哥怕大家睡着，一直在讲笑话  我们跟着一辆大通车后面  一路超车  快追不了 超哥就在车里喊  通哥，等等我，我们是一个车队呀！梦云一直问超哥，要是地震我死了，你会不会马上结婚啊？超哥回答，肯定不会啊！谈个恋爱也要1年才能结婚吧！逗得我们一直笑。很惊险、很刺激、很乐观…9号 补觉 起床没洗漱就坐在飘窗上玩手机，梦云偷拍发我的   秀秀给的面膜  不是很懂我的巴掌脸一自拍就很大? ? ? 成都某影院看了女神的电影，看之前就知道不怎样，看过还是很失望。没关系，女神颜值在线。因为电影，还跟刘丹闹矛盾了。调到成都的同事请吃的串串，吃到怀疑人生。点了超级多，最后看不下去，硬是还回去了这么多的一半。然后 去梦云想去的小酒馆，人很多 一直排队   换了一家  大家喝酒精我喝橙汁?  听刘丹上台唱了首 别找我麻烦 8.10  给在网吧的几个人买了特产后，在东站门口等她们和秀秀打了两个小时左右的农药。over</t>
  </si>
  <si>
    <t>16928174</t>
  </si>
  <si>
    <t>16901199</t>
  </si>
  <si>
    <t>#九寨沟8.8地震#【爱心大转移】截止目前为止，根据卫计委统一部署，“8.8”九寨沟地震有重症伤员三批次共47名转至绵阳市中心医院，其中大多数为骨科患者。骨科的医护团队坚持作战，不分白天和晚上转运和救治患者。 ​​​​</t>
  </si>
  <si>
    <t>16929166</t>
  </si>
  <si>
    <t>17019823</t>
  </si>
  <si>
    <t>据封面新闻8月10日消息，九寨沟地震后，景区内诺日朗瀑布泥土垮塌，涓涓细流变成一股急流。已然不见当初雄伟壮阔的景象。诺日朗瀑布位于九寨沟景区，海拔2365米，瀑宽270米，高24.5米，是中国大型钙化瀑布之一，也是中国最宽的瀑布。藏语中诺日朗是伟岸高大的意思，因此诺日朗瀑布意思就是雄伟壮观的瀑布。诺日朗瀑布也是中国国家地理杂志社评选出的中国最美的六大瀑布之一。在86版《西游记》中，为了给观众呈现最鲜活的故事场景，剧组跑遍了全国取景，其中，有不少场景是在四川拍摄的，比如片尾曲《敢问路在何方》中师徒四人从瀑布上走过的场景，就是在九寨沟的诺日朗瀑布拍摄的。但现在，诺日朗瀑布泥土垮塌，涓涓细流变成一股急流。很难想象昔日瀑布的雄伟壮阔 2阿坝藏族羌族自治州·九寨沟风景名胜区</t>
  </si>
  <si>
    <t>17020255</t>
  </si>
  <si>
    <t>我们贵州就是好98年洪水，贵州没事，03年非典，贵州没事 ，06年禽流感，贵州没事，08年大地震，贵州没事，09年猪流感，贵州没事，12年大雨，贵州没事，13年H7N9，贵州还是没事,全国高温预警，上海广场烤熟猪肉，贵州23度，号称避暑旅游胜地之都，16年龙卷风擦肩而过，什么什么多大的台风，贵州没事，今年到处洪水，死那么多人，贵州没有，几天前九寨沟地震，贵州没事，种种迹象足以证明贵州是块风水宝地。真是，上有天堂，下有苏杭，除了香港，贵州最强! 2黔东南苗族侗族自治州·台烈镇</t>
  </si>
  <si>
    <t>16931202</t>
  </si>
  <si>
    <t>#拜托了冰箱MC王嘉尔#bilibili如果我不能死在她的心里，那么就让她死在我的手里九寨沟地震19死 ​​​​</t>
  </si>
  <si>
    <t>16930057</t>
  </si>
  <si>
    <t>#四川九寨沟7.0级地震#呜露露“时间久了，你会发现男人的相貌并不重要，重要的是脑子里有智慧，心中有担当！男人的甜言并不重要，重要的是能否兑现承诺！男人的金钱多少不重要，重要的是舍得为你花钱！男人的人在哪里不重要，重要的是心里是否牵挂你。”?? ​​​​</t>
  </si>
  <si>
    <t>17014650</t>
  </si>
  <si>
    <t>【【观象台】用权威和理性让地震谣言“飞不起来”】8月8日，九寨沟7．0级地震发生当晚，不少人微信中出现了一条以“中国地震局四川分局”名义发布的余震谣言信息。°【观象台】用权威和理性让地震谣言“飞不起来” ​​​​</t>
  </si>
  <si>
    <t>16928944</t>
  </si>
  <si>
    <t>【#你好，明天#】票房大卖的吴京在#四川九寨沟地震#后被逼捐，其实他早已不动声色捐过款。每遇灾难，道德绑架总是应声作响，实在粗鄙。大到慷慨解囊，小到一碗拉面，以至避险后回来买单的“逃单者”。灾难当前不需要道德绑架，有良知的社会自有道义担当和文明自觉。九寨沟，愿你早日抚平伤痛，美丽依然。</t>
  </si>
  <si>
    <t>16913415</t>
  </si>
  <si>
    <t>【震后余生: 9年后，我还是没有跑出去】@新世相  九寨沟发生的7.0 级地震，让无数人回想起9年前的汶川地震。这些故事，来自经历了汶川大地震后幸存下来的人们。九年了，劫后余生的你如今过得怎么样？那些和你一起经历 2008 年的人，现在还好吗？#一路同行# O网页链接 ​ ​​​​</t>
  </si>
  <si>
    <t>17018847</t>
  </si>
  <si>
    <t>16901480</t>
  </si>
  <si>
    <t>17019326</t>
  </si>
  <si>
    <t>好身材就是那么容易你只需要一件合适的Bra      ~【碧斯诺兰初逸】为九寨沟地震遇难同胞祈福 ​​​​</t>
  </si>
  <si>
    <t>17018561</t>
  </si>
  <si>
    <t>#突发地震# 【四川地震】据中国地震台网正式测定，8月8日21时19分在四川阿坝州九寨沟县发生7.0级地震！愿平安据地震人口热力数据，震中20公里范围内人口约2.1万人，50公里范围内约6.3万人，100公里范围内约30万人，一定要平安度过这个晚上 ​​​ ​​​​</t>
  </si>
  <si>
    <t>17017945</t>
  </si>
  <si>
    <t>#我的幸福自己做主# #五个一百正能量#【暖！饭店老板为地震救援官兵端热腾腾的刀削面】四川省九寨沟县地震发生后，乐山消防的救援官兵连夜赶赴灾区，奔波了一夜，官兵们又困又乏又饿。在绵阳平武县等待道路疏通时，一位孃孃端着几碗热腾腾的牛肉刀削面，“赶了一夜的路，肯定饿了吧？”不管官兵如何推辞，孃孃就是要让战士 ...展开全文c</t>
  </si>
  <si>
    <t>16928504</t>
  </si>
  <si>
    <t>16912318</t>
  </si>
  <si>
    <t>#九寨沟地震##祈福平安#偶像的歌还在，但是那些时光回不去了。愿震区人民平安，愿一切都有回归幸福的机会 ​​​​</t>
  </si>
  <si>
    <t>16930012</t>
  </si>
  <si>
    <t>#九寨沟地震# 最权威的地震自救知识！1949年以来，100多次破坏性地震袭击了22个省(自治区、直辖市)，其中涉及东部地区14个省份，造成27万余人丧生。而这一组组冰冷而庞大的数据后面，是一条条因为地震而死去的鲜活生命！是一个个因为地震而破碎的幸福家庭！灾难一旦发生，生存和死亡就在瞬息之间。那么，地震来时我们应该如何躲避？如何自救？O网页链接</t>
  </si>
  <si>
    <t>17019633</t>
  </si>
  <si>
    <t>【#四川九寨沟7.0级地震救援# 震区突降大雨，提醒在前方的人员安全！】L中国国际救援队的秒拍视频（使用#秒拍#录制，免流量看热门短视频！） ​​​​</t>
  </si>
  <si>
    <t>16930151</t>
  </si>
  <si>
    <t>#四川九寨沟7.0级地震#【“驮来”35千伏变压器 九寨沟甘海子片区恢复供电】九寨沟甘海子风景区在地震中变压器受损断电。国家电网救援队员们，将一台35千伏变压器通过吊车“驮来”，调试起临时变压器；而在为电线清障过程中，他们发现山上落叶松砸断电线，又上山清理了一个半小时。10日晚10点半，变电站及相应线路完成抢险，甘海子片区全面恢复供电。°“驮来”35千伏变压器  清掉山上落叶松 甘海子... by华西都市报</t>
  </si>
  <si>
    <t>17016010</t>
  </si>
  <si>
    <t>16931731</t>
  </si>
  <si>
    <t>2013年快开学，马航失踪了2014年快开学，天津爆炸了2015年快开学，台湾地震了2016年快开学，王宝强离婚了2017年快开学，九寨沟地震了得出结论:不宜开学哈哈哈 2樟树·福城街区 ​​​​</t>
  </si>
  <si>
    <t>16913069</t>
  </si>
  <si>
    <t>专家：未来川西地区发生强震概率极高　我正在参与全民话题#九寨沟地震# O九寨沟地震 ​​​​</t>
  </si>
  <si>
    <t>17017038</t>
  </si>
  <si>
    <t>17016689</t>
  </si>
  <si>
    <t>还是值得借鉴学习！四川加油！我们加油//@YouTube精彩视频:#九寨沟地震#四川加油，祝愿平安！</t>
  </si>
  <si>
    <t>16913254</t>
  </si>
  <si>
    <t>#四川九寨沟7.0级地震#身边全是“我先睡了你也早睡”的人，却没有“你困了就先睡吧，没困我陪你”的人。谁都可以关心你，做事偶尔想想你，可是很少有人能甘愿放弃自己的规则来迁就你。 ​​​​</t>
  </si>
  <si>
    <t>17014109</t>
  </si>
  <si>
    <t>#文艺速递# 【图解：遭遇地震时如何正确使用手机】8月8日，四川省九寨沟县发生7.0级地震。每当灾难来临，我们的手机那头却总是“嘟嘟”声。其实，遭遇地震时应：①到人少空旷地方拨打电话；②保持冷静，避免重复拨号；③可以尝试改换发送短信；④多人被困时，用一部手机求救。（人民网） ​​​​</t>
  </si>
  <si>
    <t>17016354</t>
  </si>
  <si>
    <t>#九寨沟县7.0级地震# 有什么事，先睡一觉再说。拥抱一下我们的小伙伴老战友——北川中国心的志愿者们#九寨沟地震# @中国心高队 ​​​​</t>
  </si>
  <si>
    <t>17015034</t>
  </si>
  <si>
    <t>发表了博文《大地震中地藏王菩萨救我一家四口奇迹逃生》九寨沟地震最新消息截至8月9日18时00分，经初步核查，“8·8”"九寨沟地震已致19人死亡（其中游客6人、本地群众2人、身份不明11人），263人°大地震中地藏王菩萨救我一家四口奇迹逃生 ​​​​¡查看图片</t>
  </si>
  <si>
    <t>16929069</t>
  </si>
  <si>
    <t>#四川九寨沟7.0级地震#“没有人会关心你付出过多少努力 没有人关心你快不快乐 撑得累不累 摔得痛不痛 他们只会看你最后站在什么位置 然后羡慕或鄙夷。” ​​​​</t>
  </si>
  <si>
    <t>17019638</t>
  </si>
  <si>
    <t>#直击九寨沟地震#【大灾过后 九寨沟景区雨后现彩虹】今天下午，震后九寨救援仍在继续。随着气象部门预测的一场降雨如期而至，九寨沟景区内救援的工作人员怕出现其他意外，按要求撤至山下。下午5时30分许，降雨刚刚停歇，九寨沟的山顶上突然出现一道彩虹，引发不少居民拿出手机拍照。@法制晚报 ​​​​</t>
  </si>
  <si>
    <t>16902092</t>
  </si>
  <si>
    <t>#绵阳新闻# #九寨沟7级地震#【绵阳医疗救援队从震中附近转运5名受困群众】10日11:50，绵阳医疗救援队挺进震中时，行至神仙池路口时，道路被山体滑坡阻断无法通行，施工人员正在抢修道路。此时，有5名群众看到救护车，询问是否可以搭乘去九寨沟县城，绵阳医疗救援队于是开始返程。12:30，车辆将他们分别送往了目的地，他们一路都在表达着感谢。（文/图：记者 刘晓东 发自九寨沟现场）</t>
  </si>
  <si>
    <t>16913262</t>
  </si>
  <si>
    <t>17019891</t>
  </si>
  <si>
    <t>16931116</t>
  </si>
  <si>
    <t>#四川九寨沟7.0级地震#第一次洗牙，痛苦的过程啊 ​​​​</t>
  </si>
  <si>
    <t>17018756</t>
  </si>
  <si>
    <t>这次九寨沟地震，明星再次陷入逼捐风波，受影响最厉害的当然是目前最火的吴京，网民甚至直接给出捐款数字，让吴京捐票房收入的一半(战狼2票房已达42亿)，这是逼捐行为！捐款之于捐款人既非职责更非义务，逼捐行为既不理性也无逻辑。逼捐行为，绝对是网络暴力的一种，己所不欲勿施于人，望那些网民能有颗理智的心。</t>
  </si>
  <si>
    <t>17017133</t>
  </si>
  <si>
    <t>听说九寨沟是因为数百年前的强震形成的，可惜现在又被地震毁了部分美景，愿去看过的人们，都会记得你曾经最美的样子。 ​​​​</t>
  </si>
  <si>
    <t>16901826</t>
  </si>
  <si>
    <t>#四川九寨沟7.0级地震# 有博主发微博问：【08年跟你一起跑下楼的人，现在还在你身边么…… 】评论泪奔 原po地址：O网页链接  （神经兄弟） ​​​​</t>
  </si>
  <si>
    <t>16930121</t>
  </si>
  <si>
    <t>#四川九寨沟7.0级地震#幸福就是我们相互凝望，一起肆无忌惮的大笑，看着彼此披上嫁衣，成为幸福的姑娘。 ​​​​</t>
  </si>
  <si>
    <t>16930173</t>
  </si>
  <si>
    <t>民警提示 【警惕！已有骗子借地震实施短信诈骗！】九寨沟地震辟谣：目前已发现有不法分子蒙蔽良心，欲借地震灾情骗取老百姓的钱财。不要轻信来源不明的信息，尤其是涉及财物方面的信息，一定要仔细甄别，防止上当受骗。 ​ ​​​​</t>
  </si>
  <si>
    <t>17015893</t>
  </si>
  <si>
    <t>16901720</t>
  </si>
  <si>
    <t>跟着我啵一起做公益论有三个正能量的爱豆是有多幸福#九寨沟地震##TFBOYS##TFBOYS成军四周年##TFBOYS四周年AliveFour##TFBOYS成军四周年快乐# ​​​​</t>
  </si>
  <si>
    <t>17021022</t>
  </si>
  <si>
    <t>昨日四周年首场演唱会圆满结束，王源在个人的SOLO环节，首次尝试吉他弹唱，新乐器get，《可以了》和《我知道你离我不远》大家还喜欢吗？[em]e106[/em]近日四川阿坝九寨沟地震，也牵动着王源的心，王源对灾区人民说：“就像我话筒上的字一样， never lose hope / never give up ”并以组合名义通过中国社会福利基金会捐赠100万元，用于支持灾区救灾救援和灾后重建等工作。望灾区人民一切安好！[em]e166[/em]图cr.logo</t>
  </si>
  <si>
    <t>17015045</t>
  </si>
  <si>
    <t>九寨沟地震了，愿你们去往天堂的路上不要孤独，人生苦短，好好珍惜在乎我的人吧 ​​​​</t>
  </si>
  <si>
    <t>16913344</t>
  </si>
  <si>
    <t>16902078</t>
  </si>
  <si>
    <t>//@爱心中国爱心广场舞: //@爱心-公益: //@东北新闻网: #关注九寨沟地震#【好消息！发现10名幸存者！】据新华社，10日13时许九寨沟箭竹海保护站搜救到10名深度受困人员，其中2人为保护站人员，8人为受困群众。目前10名幸存者身体状况良好。为救援祈福！（央视）</t>
  </si>
  <si>
    <t>16913587</t>
  </si>
  <si>
    <t>17015776</t>
  </si>
  <si>
    <t>17016226</t>
  </si>
  <si>
    <t>满满正能量饭上孟子坤没有错#孟子坤# #明日之子# #四川九寨沟7.0级地震#</t>
  </si>
  <si>
    <t>17017231</t>
  </si>
  <si>
    <t>17015670</t>
  </si>
  <si>
    <t>16901347</t>
  </si>
  <si>
    <t>#九寨沟地震# 【四川九寨沟县发生7级地震】中国地震台网正式测定：今晚21时19分在四川阿坝州九寨沟县（北纬33.20度，东经103.82度）发生7.0级地震，震源深度20千米。 O四川九寨沟县强震 各界关注 ​​​​</t>
  </si>
  <si>
    <t>17014584</t>
  </si>
  <si>
    <t>16925934</t>
  </si>
  <si>
    <t>和她九寨沟的旅行，我们也是最后一批九寨沟的游客，虽然遇到糟糕的地震，但是我相信这是一次难忘而又特别的经历，它会伴随我们，是我和她的见证---更深的爱情故事@左手是猫--  天佑四川，为九寨沟祈福，为伤者祈福，希望一切平安！早日恢复原来的美景。我们心系九寨！ ​​​​</t>
  </si>
  <si>
    <t>16925787</t>
  </si>
  <si>
    <t>#四川九寨沟7.0级地震# 我在简书新发表了文章《九寨沟地震 钢丝善行团公益基金在行动》O九寨沟地震 钢丝善行团公益基金在行动（下载@简书 App，创作你的创作 S简书 ） ​​​​</t>
  </si>
  <si>
    <t>16913446</t>
  </si>
  <si>
    <t>16912726</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</si>
  <si>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t>
  </si>
  <si>
    <t>16901413</t>
  </si>
  <si>
    <t>#每日一句##九寨沟七级地震# 【每日笨一句524：祈福九寨沟！为灾区人民祈福！看Chinadaily灾区报道学英语！】 I'm glad to see you home safe and sound.看到你平安回家我很高兴。O网页链接 ​​​​</t>
  </si>
  <si>
    <t>16926175</t>
  </si>
  <si>
    <t>#九寨沟7.0级地震# 【消防官兵搜救出一名女性遗体，集体脱帽默哀】10日上午9时18分，四川消防官兵在九寨天堂酒店搜寻出一名女性遗体，救出来时已无生命迹象。消防官兵集体脱帽向遇难者默哀。截至10日12时，地震已致20人死亡，其中游客6人，本地群众2人，未查明身份12人，新增1人未查明身份。L时间视频的秒拍视频</t>
  </si>
  <si>
    <t>16931454</t>
  </si>
  <si>
    <t>发布了头条文章：《成都总医院连夜收治首批九寨沟地震伤员》 °成都总医院连夜收治首批九寨沟地震伤员 ​​​​</t>
  </si>
  <si>
    <t>17020507</t>
  </si>
  <si>
    <t>【四川省文明办关于九寨沟地震志愿服务的紧急通知】</t>
  </si>
  <si>
    <t>17019824</t>
  </si>
  <si>
    <t>#四川九寨沟7.0级地震#西天取经成功了，唐僧松了口气，说：“好吧，徒儿们，其实我是个尼姑。”孙悟空惊喜而泣：“师父，我终于可以放心地爱你了！”猪八戒放声大哭：“猴哥，不要抛弃我！”沙僧拉了拉他的衣角，害羞地说：“二师兄，你还有我呢……”白龙马悲愤飞奔....... ​​​​</t>
  </si>
  <si>
    <t>17019164</t>
  </si>
  <si>
    <t>#四川九寨沟地震震后72小时全记录#连警犬都累趴了，我想我可以去献血L人民日报的秒拍视频（使用#秒拍#录制，免流量看热门短视频！） ​​​​</t>
  </si>
  <si>
    <t>17020628</t>
  </si>
  <si>
    <t>支持//@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</si>
  <si>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17019384</t>
  </si>
  <si>
    <t>#四川九寨沟7.0级地震#后，不少明星第一时间为震区祈福、捐款。不过，也有明星再次遭到逼捐，比如热映电影《战狼2》的导演吴京，有网民直接让吴京捐出1亿甚至票房收入的一半。对此，@周立波 微博力挺吴京爱国，称他“骨子里就有民族情怀”，逼捐行为不理性无逻辑。详情：O周立波称逼捐不理性无逻辑 ​​​ ​​​​</t>
  </si>
  <si>
    <t>17019357</t>
  </si>
  <si>
    <t>秦岭隧道，九寨沟地震死者安息。 2遵化·东旧寨镇 ​​​​</t>
  </si>
  <si>
    <t>17017179</t>
  </si>
  <si>
    <t>ewee//@太湖边上的傻钰蓉:#四川九寨沟7.0级地震# 理性救灾，不信谣不传谣。地震无情人间有爱，逝者安息，生者坚强。//@李一桐Q:祈求一切安好</t>
  </si>
  <si>
    <t>16926178</t>
  </si>
  <si>
    <t>被表扬了//@人民日报:【人民微评：返回结账更可贵】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</si>
  <si>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16927722</t>
  </si>
  <si>
    <t>#战狼2#晚安九寨沟地震：这次她要没事，回来我就跟她求婚！ ​​​​</t>
  </si>
  <si>
    <t>17020725</t>
  </si>
  <si>
    <t>九寨沟地震了，新疆又地震了，陕西西汉高速今天又死36人，地球的这一哆嗦，就是让你明白，生活就要简单，想谁～～打电话，想见谁～～约，喜欢什么～～买，困了～～～睡！不用活在别人嘴里~~累！   这世上除了生死，其他的都算不上大事。想那么多干嘛……且行且珍惜 ​​​​</t>
  </si>
  <si>
    <t>17018450</t>
  </si>
  <si>
    <t>看到一则新闻：26岁女儿带爸妈旅游结果不幸在地震中身亡..不禁想到自己..平时都会把密码告诉老祖但没告诉她是因为我不知道明天和意外哪个先来...前段时间手里的闲钱全部拿去投资了...又在那时候沉迷了老薛..可以说是穷到底了..今天终于第一笔钱回来了没多大能力但给九寨沟那边捐了点钱..希望那边尽早恢复正常..世界真的和平#四川九寨沟7.0级地震#</t>
  </si>
  <si>
    <t>16932286</t>
  </si>
  <si>
    <t>17019880</t>
  </si>
  <si>
    <t>发表了博文《Gay事之改道》宇是一位中年老师，趁着假期想出来旅游一下，于是一些志趣相投的人就组团自己租车出发了。这个旅游团队本来打算去九寨沟的，2017年8月8日晚上21点19分九寨沟发生了地震，于是°Gay事之改道旅行 ​​​​¡查看图片</t>
  </si>
  <si>
    <t>16930705</t>
  </si>
  <si>
    <t>发表了博文《大安法师：又遭地震！在这世间你我如何安心》　　昨日(8月8日)21时19分在四川阿坝州九寨沟县发生7级地震，震源深度20千米，兰州、成都、重庆、绵阳、西安等地震感强烈。　　自2008年汶川°大安法师：又遭地震！在这世间你我如何安心 ​​​​¡查看图片</t>
  </si>
  <si>
    <t>17014536</t>
  </si>
  <si>
    <t>【九寨沟地震，一个国家的反应！】°九寨沟地震，一个国家的反应！ ​​​​</t>
  </si>
  <si>
    <t>16913375</t>
  </si>
  <si>
    <t>16912357</t>
  </si>
  <si>
    <t>17014374</t>
  </si>
  <si>
    <t>九寨沟地震。祈福 ​​​​</t>
  </si>
  <si>
    <t>16901011</t>
  </si>
  <si>
    <t>16912360</t>
  </si>
  <si>
    <t>#九寨沟地震#【九寨沟发生1690次余震 专家提醒谨慎前往】10日早晨，九寨沟连发4次余震,最大震级4.3级，截至10日8时，共记录到余震总数为1690次。中国地震台网中心专家介绍，近日要防6级强余震可能，提醒群众谨慎前往震区。L人民网的秒拍视频 ​​​​</t>
  </si>
  <si>
    <t>17017609</t>
  </si>
  <si>
    <t>#四川九寨沟7.0级地震#全球最美的重金属摇滚女贝司手演出现场！惊为天人！L秒拍视频 ​​​​</t>
  </si>
  <si>
    <t>16912971</t>
  </si>
  <si>
    <t>#四川九寨沟地震# 出门送货足贴➕神灸➕痛贴灵解决所有人的颈肩腰腿疼问题是鑫玺的使命。#鑫玺微商# L鑫玺微商核心股东亲亲的秒拍视频 ​​​​</t>
  </si>
  <si>
    <t>17020134</t>
  </si>
  <si>
    <t>和平(共享)生活#心系震区风雨同行#——#四川九寨沟7.0级地震#</t>
  </si>
  <si>
    <t>17018388</t>
  </si>
  <si>
    <t>#UC头条#九寨沟地震19死不是想把自己当女汉子，只是没有人宠着自己的性子进校戒网瘾死亡 ​​​​</t>
  </si>
  <si>
    <t>2017-08-12 03:22</t>
  </si>
  <si>
    <t>16931387</t>
  </si>
  <si>
    <t>#朴灿烈心动时刻#nova2看不惯我的你可以自杀还可以装瞎四川九寨沟地震 ​​​​</t>
  </si>
  <si>
    <t>16932014</t>
  </si>
  <si>
    <t>本次地震中真的导游让我看到了善良的人性，同时看到了人性的肮脏，之前报道有九寨游客获救后找导游退费，100多块而已，还打了一个20岁左右的导游！试问，人家救你的时候怎么没有考虑自己的安危呢？#九寨沟地震# #救人导游#</t>
  </si>
  <si>
    <t>16912668</t>
  </si>
  <si>
    <t>女孩亲历九寨沟地震，危险瞬间父亲一把拽住她：别怕，爸爸在！ [一点资讯] O女孩亲历九寨沟地震，危险瞬间父亲一把拽住她... ​​​​</t>
  </si>
  <si>
    <t>17021049</t>
  </si>
  <si>
    <t>#九寨沟地震# 【大灾大难面前不赖账 3种方式可以办理九寨沟退票】大灾大难面前，九寨沟不赖账、不拖延，短短几天，就为游客办理退票2.3万余张。这大灾中的诚信，与震前九寨沟景色一样美丽。（by四川日报）O网页链接 ​​​ ​​​​</t>
  </si>
  <si>
    <t>17015630</t>
  </si>
  <si>
    <t>16930768</t>
  </si>
  <si>
    <t>#西安新闻# 【地震后食客离开饭店如今返回结账 商场：不怪顾客】8月8日晚四川阿坝州九寨沟县发生7级地震，西安震感强烈。西安小寨一商业体——赛格国际购物中心餐饮区许多人因逃生，未付就餐费，高达6万余元。随后到第二天，陆续有人回来买单，服务员也一直在说谢谢，但还有一部分人没有埋单，对于这种情况，你会返回埋单吗？</t>
  </si>
  <si>
    <t>17014305</t>
  </si>
  <si>
    <t>42//@发疯的蕴yun:四川话！#白举纲# KGood Night晚安//@天娱传媒:@白举纲 @谭佑铭 为四川九寨沟地震灾区加油！</t>
  </si>
  <si>
    <t>16931665</t>
  </si>
  <si>
    <t>【人民日报官微通报九寨沟地震最新伤亡数字】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</si>
  <si>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16901979</t>
  </si>
  <si>
    <t>#九寨沟地震# 祈祷上天能让九寨沟的兄弟姐妹们少点损失和伤害，上苍帮九寨沟度过这个灾难吧 ​​​​</t>
  </si>
  <si>
    <t>17016990</t>
  </si>
  <si>
    <t>#九寨沟地震# 有幸目睹你的最初的美丽现在就这样突然失去。大自然的馈赠大自然收回。在灾情来临时致敬逆行者的你们。 ​​​​</t>
  </si>
  <si>
    <t>17018854</t>
  </si>
  <si>
    <t>【探访九寨沟地震灾区大录乡东北村亚录寨】°探访九寨沟地震灾区大录乡东北村亚录寨 ​​​​</t>
  </si>
  <si>
    <t>17018782</t>
  </si>
  <si>
    <t>【四川九寨沟7.0级地震已致24人遇难】人民日报8月12日消息，今天九寨沟灾区进入震后第四天，地震已导致24人遇难、493人受伤。目前，灾区供电基本恢复，市场供应基本稳定，五万余名游客均已疏散返家。 ​​​​</t>
  </si>
  <si>
    <t>17017643</t>
  </si>
  <si>
    <t>发表了博文《激动得哭：母亲在电视画面里发现地震后失联女儿》根据网络整理：8日晚10点左右，当朋友焦急地打来电话告诉司妈妈九寨沟发生了地震时，司妈妈还是半信半疑，直到她在手机上看到了有关地震的新闻，突然°激动得哭：母亲在电视画面里发现地震后失联女儿 ​​​​¡查看图片</t>
  </si>
  <si>
    <t>17014499</t>
  </si>
  <si>
    <t>8月8日至9日，四川九寨沟和新疆精河接连发生地震。地震发生之后，全国人民都在为灾区人民祈福。</t>
  </si>
  <si>
    <t>17019663</t>
  </si>
  <si>
    <t>#四川九寨沟7.0级地震#@新浪新闻  O网页链接 ​​​​</t>
  </si>
  <si>
    <t>16932168</t>
  </si>
  <si>
    <t>机器人25秒写出九寨沟地震报道, 记者这个职业还有希望吗?#UC头条#O网页链接 ​​​​</t>
  </si>
  <si>
    <t>17018664</t>
  </si>
  <si>
    <t>发布了头条文章：《九寨沟地震 中国军队救援获赞 印度网友留言亮了》 °九寨沟地震 中国军队救援获赞 印度网友留言亮了 ​​​​</t>
  </si>
  <si>
    <t>16912572</t>
  </si>
  <si>
    <t>#从开始到未来，只为王俊凯# #王俊凯# 【蟹家时报 170810】九寨沟发生地震，王俊凯转发相关报道，祈福灾区群众平安。@TFBOYS-王俊凯 K不完美小孩-TFBOYS-王俊凯</t>
  </si>
  <si>
    <t>16912321</t>
  </si>
  <si>
    <t>16932066</t>
  </si>
  <si>
    <t>【民营直升机驰援九寨沟灾区 救30名被困伤员群众】10日，记者获悉，经国家地震应急搜救中心征用和省政府同意，由四川省广汉市调派两架民营直升机和4名飞行员从9日开始，在灾区一些较为困难和地形复杂的区域实°民营直升机驰援九寨沟灾区 救30名被困伤员群众 ​​​​</t>
  </si>
  <si>
    <t>16931787</t>
  </si>
  <si>
    <t>#四川九寨沟7.0级地震#qifei191 从老港男神到当红小生混剪，正统大写的帅！为国产颜值打call！出镜人物：郑伊健/谢霆锋/冯德伦/金城武/张国荣/梁朝伟/刘德华/陈冠希/周星驰/郭富城/吴彦祖/古天乐/狄龙/张卫健/李连杰/姜大卫/张震/张智尧/彭于晏/周渝民/刘烨/陈坤/严宽/乔振宇/林更新/胡歌/霍建华/吴亦凡/杨洋/李易峰/陈伟霆/王凯/马...全文：O网页链接</t>
  </si>
  <si>
    <t>16928312</t>
  </si>
  <si>
    <t>【九寨沟地震：地震惊魂中的“导游旗”温暖人心】8月10日，四川九寨沟县城中心广场临时安置点，民众在志愿者们的组织下有序排队上车，他们将统一撤离到成都、广元等地。中新社记者 刘忠俊 摄°九寨沟地震：地震惊魂中的“导游旗”温暖人心 ​​​​</t>
  </si>
  <si>
    <t>16931240</t>
  </si>
  <si>
    <t>#四川九寨沟7.0级地震#qifei191《敢死队》中李连杰替身拍戏意外身亡！法院判赔16万，李连杰却私下又给了500万！#警视听直播#L秒拍视频 ​​​​</t>
  </si>
  <si>
    <t>17017526</t>
  </si>
  <si>
    <t>17020701</t>
  </si>
  <si>
    <t>//@我叫小肥菁://@被打入冷宫以后疯了:以爱之名//@中国扶贫基金会:#有你救有力量# #跟爱豆一起，让爱放大# 感谢颖火虫为九寨沟地震施以援手，一点一滴汇聚大爱</t>
  </si>
  <si>
    <t>16929969</t>
  </si>
  <si>
    <t>[cp]团队总有那么一批人，不需要督促、不​需要谈话、不需要天天哄，总是干劲满满河北唐山宿州芜湖秦皇岛石家庄九寨沟地震张家口邯郸通州石家庄无? 痕擑? 髮? 烫? 髮? 染? 髮☞印象秀潮牌沙龙♛因为他们懂得，工作是自己的，钱是为自己赚，事业为自己而干，人生为自己而活，未来是自己去打造！！@我只会吹头  L印象秀潮牌沙龙玲玲的秒拍视频[/cp]#石家庄造型##石家庄染发# @我只会吹头 @互粉大厅官方 @Mc天佑吖 2石家庄·建通街区</t>
  </si>
  <si>
    <t>17015668</t>
  </si>
  <si>
    <t>16912605</t>
  </si>
  <si>
    <t>发布了头条文章：《九寨沟“8.8”地震：抗震救灾工作取得八个重大阶段性成效》 °九寨沟“8.8”地震：抗震救灾工作取得八个重大... ​​​​</t>
  </si>
  <si>
    <t>16912483</t>
  </si>
  <si>
    <t>17020157</t>
  </si>
  <si>
    <t>#四川九寨沟7.0级地震#哪也不多7Love look not with the eyes, but with the mind. —— William Shakespeare ​​​​</t>
  </si>
  <si>
    <t>17016628</t>
  </si>
  <si>
    <t>#九寨沟地震#惟愿平安。 O网页链接 ​​​​</t>
  </si>
  <si>
    <t>17017134</t>
  </si>
  <si>
    <t>16929396</t>
  </si>
  <si>
    <t>幸运!女孩九寨沟地震后失联,母亲在新闻里意外发现她身影O网页链接 看本地新鲜事，就上108社区 O网页链接 ​​​​</t>
  </si>
  <si>
    <t>17020297</t>
  </si>
  <si>
    <t>看这逼捐的嘴脸不是还质疑周立波诈捐吗？？？？这样的嘴脸德行他说他收到的捐款都会用于赈灾都会如数送到灾区人民手里有人信吗？？？？2017年8月8日21时19分在四川阿坝州九寨沟县发生7.0级地震，震源深度20千米。于是明星纷纷起来带头作用，黄O网页链接 ​​​​</t>
  </si>
  <si>
    <t>16925840</t>
  </si>
  <si>
    <t>挂傻比//@松鼠濑尿虾://@YUIKO酱:管理不要钱么？维护不要钱么？真以为一个景区那么好弄么？要是不收钱原PO觉得九寨沟能维持那么好的景色？早就变成垃圾场了吧//@妇女之友罗严塔:不捐就就不捐，说人家收费景区是拦路抢劫，甚至暗示地震是天谴，编段子和为段子叫好的人可谓都可以原地爆炸</t>
  </si>
  <si>
    <t>17019193</t>
  </si>
  <si>
    <t>祈愿平安愿四川九寨沟地震灾区的群众们平安，顺利度过难关。世界上没有过不去的坎！ 2鄂尔多斯·包神铁路东胜生活小区 ​​​​</t>
  </si>
  <si>
    <t>16928608</t>
  </si>
  <si>
    <t>评论新京报 的博文【地震亲历者回忆九寨沟山路上的惊魂一夜】："[股市][股市]"查看原文：°地震亲历者回忆九寨沟山路上的惊魂一夜 ​​​​</t>
  </si>
  <si>
    <t>16931044</t>
  </si>
  <si>
    <t>17016153</t>
  </si>
  <si>
    <t>#四川九寨沟7.0级地震#简直太可爱了！！！谁动了我的鱼干 ​​​​</t>
  </si>
  <si>
    <t>16931480</t>
  </si>
  <si>
    <t>王者荣耀一季度赚中国一百多亿怎么不出来多捐点？别再道德绑架。#战狼2# #九寨沟地震# 只愿平安一切安好</t>
  </si>
  <si>
    <t>17020546</t>
  </si>
  <si>
    <t>#四川九寨沟7.0级地震#加微信送礼品，向微信本人推荐十人就可以领取，数量有限，快快参加哦！ ​​​​</t>
  </si>
  <si>
    <t>17014877</t>
  </si>
  <si>
    <t>#九寨沟7级地震#凤凰浴火重生才变得更好，九寨沟也一样的。 //@色食成都: 我们不说再见，神奇九寨，我们等你以更美的姿态回来！</t>
  </si>
  <si>
    <t>17015640</t>
  </si>
  <si>
    <t>16901789</t>
  </si>
  <si>
    <t>#四川九寨沟地震#前后对比：昔日美景变伤痕累累】被誉为“童话世界”的九寨沟，地震过后变得伤痕累累。景区内道路、房屋不同程度受损、山体有垮塌。火花海现长50米、深约12米、宽20米的决口，景点受损严重。目前救援仍在进行中。传递，祈福平安！ L脉宝云店脉多事业部秋生的秒拍视频 ​​​​</t>
  </si>
  <si>
    <t>16929102</t>
  </si>
  <si>
    <t>#英国一体育场爆炸#爱奇艺辉煌的时刻谁都有，别拿一刻当永久！九寨沟地震 ​​​​</t>
  </si>
  <si>
    <t>17019723</t>
  </si>
  <si>
    <t>#四川九寨沟7.0级地震#【陈皮排骨】1.排骨用冷水浸泡，浸去血水；排骨洗净沥干水份；2.油锅姜片爆香；下入排骨，翻炒至微黄；3.调入没过排骨的料酒，生抽，老抽，冰糖和陈皮，大火煮开转小火炖1个小时左右。排骨软烂后调入盐，大火收汁； ​​​​</t>
  </si>
  <si>
    <t>17019225</t>
  </si>
  <si>
    <t>16912267</t>
  </si>
  <si>
    <t>#九寨沟地震# 每当发生灾难，是他们走在最前线！感恩武警官兵和公安干警</t>
  </si>
  <si>
    <t>16925724</t>
  </si>
  <si>
    <t>11岁女孩震后失联 焦急的母亲在央视新闻看到她“差点哭出来”#四川九寨沟7.0级地震##九寨沟地震# O地震后与女儿失联 洛阳妈妈在新闻中看到女儿... ​ ​​​​</t>
  </si>
  <si>
    <t>16912383</t>
  </si>
  <si>
    <t>#四川九寨沟7.0级地震#qifei191 可爱一头鲸鱼误入游艇码头配乐特别温馨因为喜欢你，黄景瑜@Johnny黄景瑜鲸鱼对于我，意义非凡L秒拍视频 ​​​​</t>
  </si>
  <si>
    <t>17015867</t>
  </si>
  <si>
    <t>#四川九寨沟7.0级地震#看完之后才开始懂，为什么那么多人把宠物当成家人，为什么有人会神经兮兮地和宠物对话。。 。 ​​​​</t>
  </si>
  <si>
    <t>17017232</t>
  </si>
  <si>
    <t>我愿去九寨沟支援。#九寨沟地震# ​​​​</t>
  </si>
  <si>
    <t>16929277</t>
  </si>
  <si>
    <t>分享网易新闻 《关于九寨沟地震的六问六答》O关于九寨沟地震的六问六答 来自@网易新闻客户端 #网易新闻# ​​​​</t>
  </si>
  <si>
    <t>16931979</t>
  </si>
  <si>
    <t>#四川省九寨沟7级地震# 地震全过程，冒死手机拍摄珍贵视频，太吓人了，人类在大自然面前太缪小了！珍惜当下！祈福四川！ L奇才小熊猫的秒拍视频 ​​​​</t>
  </si>
  <si>
    <t>17014113</t>
  </si>
  <si>
    <t>#成都身边事##四川九寨沟7.0级地震# 【关于九寨沟游客要求退款、打导游事件，你怎么看？】地震已经过去三天了，一切救援工作都开展的很顺利，处处也是正能量。但是就在昨晚，朋友圈一些关于“九寨震区导游被打：亲爱的游客，我拿生命救你，却不及你的几十元团费”“撤出九寨沟后，游客的过度维权让旅游人心寒”...的文章开始刷屏。文章里面晒了和游客对峙的照片、微信聊天截图，不过都是以一方的立场来写的，目前也没有游客站出来发声。但是，不管是谁的原因，震后出现这样的事件，确实有点让人难受。对此事件，你是怎么看的呢？</t>
  </si>
  <si>
    <t>17015061</t>
  </si>
  <si>
    <t>#九寨沟7级地震#【震后九寨，花依然开，等你“补妆”归来！】媒体深入九寨沟景区腹地，近距离拍到震后的景区，两分钟全纪录火花海、老虎海、犀牛海、镜海、诺日朗瀑布、珍珠湖、树正海等景点画面！L成都商报的秒拍视频 我们不说再见，神奇九寨，我们等你以更美的姿态回来！ ​​​​</t>
  </si>
  <si>
    <t>17017031</t>
  </si>
  <si>
    <t>“又一名九寨沟地震遇难者遗体被找到 已有24人遇难”_@网易云阅读 订阅源《头条新闻》，有干货，有资讯，有态度。 O网页链接 ​​​​</t>
  </si>
  <si>
    <t>16931823</t>
  </si>
  <si>
    <t>#九寨沟地震#【男子震后转移游客收“天价包车费” 被拘留10天】10日，五名游客从九寨沟景区包车前往甘肃。双方约定车费为2500元，但途中驾驶员称要加价才能继续前行，乘客无奈又支付1000元。目前，九寨沟县公安局已将该名“黑心”司机抓获，对其处以拘留10天处罚。O男子震后转移游客收 "天价包车费" 被拘留10天 ​​​​</t>
  </si>
  <si>
    <t>16901192</t>
  </si>
  <si>
    <t>#合肥身边事#【269名在九寨沟合肥游客均报平安 亲历者讲述地震瞬间】8月9日，记者从合肥市旅游局了解到，四川阿坝州九寨沟县发生7.0级地震后，即在全市旅行社管理群内开展统计调查和安全提示，相关旅行社开展自查是否有团在九寨沟。有游客在灾区的，及时启动旅行社应急预案。截至当天下午16：00消息，根据旅行社报告信息统计，合肥有16家旅行社269人在九寨沟，均已联系上并确认安全。</t>
  </si>
  <si>
    <t>17014024</t>
  </si>
  <si>
    <t>#腾讯新闻# 最帅逆行！九寨沟地震救援 消防官兵逆行照片刷爆朋友圈O最帅逆行！九寨沟地震救援 消防官兵逆行照片... L最帅逆行！九寨沟地震救援 消防官兵逆行照片... 来自@腾讯新闻客户端 ​​​​</t>
  </si>
  <si>
    <t>16930889</t>
  </si>
  <si>
    <t>#九寨沟地震#  回去了，真好 2内江·东兴街区 ​​​​</t>
  </si>
  <si>
    <t>17014243</t>
  </si>
  <si>
    <t>#九寨沟7.0级地震# 【九寨沟地震灾区河谷中发现一辆中巴车内有3具遗体】8月11日13时许，救援队在漳扎镇上寺寨附近河谷中发现一辆中巴车，车内有3具遗体。目前，遗体已转移至九寨沟喜来登国际大酒店停车场，随后将运至县城殡仪馆。截至目前，九寨沟7.0级地震已造成23人死亡493人受伤。via阿坝州政府应急办</t>
  </si>
  <si>
    <t>17019322</t>
  </si>
  <si>
    <t>九寨沟发生地震，别再让部队官兵去现场抢险了，因为他们还是孩子，他们喝泥水，睡马路，甚至用自己的生命保护着人民，我们看着心疼，让我们的交警，运管、路政、城管上吧！他们业务娴熟，眼疾手快，打砸抢，快，准，狠，英勇无比， 工资比谁都高可以给国家减少损失，去吧，交警，路政、运管、、城管们，全 中国人民都盼望你们到九寨沟抢险第一线，特别是城管，展示你们的强项！</t>
  </si>
  <si>
    <t>16913582</t>
  </si>
  <si>
    <t>16928704</t>
  </si>
  <si>
    <t>#四川九寨沟7.0级地震# 祈福 ​​​​</t>
  </si>
  <si>
    <t>17014627</t>
  </si>
  <si>
    <t>安好，是一生最大的运气。致九寨沟地震。 ​​​​</t>
  </si>
  <si>
    <t>16929131</t>
  </si>
  <si>
    <t>#四川九寨沟7.0级地震#爆笑虫子:人为财死,虫为食亡L秒拍视频 ​​​​</t>
  </si>
  <si>
    <t>16912920</t>
  </si>
  <si>
    <t>运动鞋耐克特价99包邮 ，数量不多哦#四川九寨沟7.0级地震# 2苏州·吴江区 ​​​​</t>
  </si>
  <si>
    <t>16901194</t>
  </si>
  <si>
    <t>#祈福九寨 同心同行#  【祈福九寨 感恩每一位善良的人】九寨沟地震发生后，峨眉山大佛禅院众僧为九寨诵经祝祷；也有网友，虽然身在峨眉山也心系同胞，为九寨灾区祈福（via峨眉山佛教网）O祈福九寨 感恩每一位善良的人 ​​​​</t>
  </si>
  <si>
    <t>17020130</t>
  </si>
  <si>
    <t>#四川九寨沟7.0级地震#周五阳光灿烂,大家都在[噢耶]在那里烂漫。 ​​​​</t>
  </si>
  <si>
    <t>16925569</t>
  </si>
  <si>
    <t>六月和老姐一起去的九寨沟历历在目的美景鬼斧神工的杰作带不走的它心痛，希望早日回归你的美九寨#九寨沟县7.0级地震# 2成都·三圣街区 ​​​​</t>
  </si>
  <si>
    <t>16928848</t>
  </si>
  <si>
    <t>#中国有嘻哈#qifei192#九寨沟地震#@四川西林凤腾通航的@空中客车H125直升机正在从广汉起飞，奔赴救灾现场#为爱飞行#L航空物语的秒拍视频 ​​​​</t>
  </si>
  <si>
    <t>16912873</t>
  </si>
  <si>
    <t>#四川资讯##心系九寨##四川地震# 【九寨沟县城30平方千米震后三维模型制作完成】         8月10日下午15：00，省测绘应急保障中心利用灾区现场传回的单镜头航摄数据，完成九寨沟县城30平方千米震后三维模型制作，成果送至省测绘应急指挥中心。（四川经济日报记者 闫新宇）@微九寨 2成都 L四川经济日报的秒拍视频</t>
  </si>
  <si>
    <t>16931381</t>
  </si>
  <si>
    <t>//@一只笔墨://@屏幕好脏啊://@中国社会福利基金会:#九寨沟7.0级地震# 乔木遮风雨，爱心宇君行！感谢支持#公益救援在行动# @微公益 @星光公益联盟</t>
  </si>
  <si>
    <t>16930123</t>
  </si>
  <si>
    <t>17016027</t>
  </si>
  <si>
    <t>愿你我珍惜当下的每一天#四川九寨沟7.0级地震##祈福九寨沟##晚安# ​​​​</t>
  </si>
  <si>
    <t>17019970</t>
  </si>
  <si>
    <t>热搜榜首！四川九寨沟火花海被毁！曾经的道路酒店村庄都不复从前！在地震中死去的人！和一片片废墟不经令人痛心！回想2012年我的九寨沟之行！一帮朋友去成都，最后我一个人坐了八个小时的车去了九寨沟！因为我的朋友都是夫人和小姐不喜欢走路[捂脸]还得感谢超老板的请客[捂脸]一个人观望了汶川地震后的修建面貌！也感叹了九寨黄龙独有的美景！一路遇上两个女大学生！一起聊天一起吃泡面一起拍照！参加了藏民的篝火晚宴！羡慕嫉妒当地人每年无聊晒钞票（一年政府分10几万）那些说要去又没有去九寨沟的人！有时候你想到达的时候它未必还在！所有景色所有人都不会等你！想走就走！想爱就爱！人生根本没有明天！只有当下！ 2广州·厚街</t>
  </si>
  <si>
    <t>17019014</t>
  </si>
  <si>
    <t>//@有养:实用贴！#四川九寨沟地震# 安全教育、急救教育，都是孩子成长中的必修课~ 为九寨沟祈福</t>
  </si>
  <si>
    <t>16931857</t>
  </si>
  <si>
    <t>17017577</t>
  </si>
  <si>
    <t>16927877</t>
  </si>
  <si>
    <t>#四川九寨沟7.0级地震#LilUziVert热门单曲“XOTourLlif3”官方歌词mv出炉！L秒拍视频 ​​​​</t>
  </si>
  <si>
    <t>2017-08-11 00:11</t>
  </si>
  <si>
    <t>17013991</t>
  </si>
  <si>
    <t>四川九寨沟县发生7级地震，让我们为灾区的每个同胞祈福！！加油九寨沟！ 2东莞·上沙 ​​​​</t>
  </si>
  <si>
    <t>17018557</t>
  </si>
  <si>
    <t>#a妹英国演唱会爆炸#4399小游戏时间对了，地点对了，感情对了，却发现人物不对&amp;nbsp;九寨沟地震20死 ​​​​</t>
  </si>
  <si>
    <t>17017557</t>
  </si>
  <si>
    <t>#四川九寨沟7.0级地震#庆祝前进，面向一种快乐的.富有成效的结果进行不断改善。这就是为啥在任何成效手册中,列表和划掉一些项是主要的。每个完成都是一个小胜利，这些小胜利加起来就是大规模的胜利。 ​​​​</t>
  </si>
  <si>
    <t>16928479</t>
  </si>
  <si>
    <t>#四川九寨沟7.0级地震#哪也不多7【酱脆萝卜皮】白萝卜取皮切成长条状；加盐腌二十分钟；加凉白开清洗掉萝卜皮表面的盐份，放入漏筛盆内沥干水；将沥干水的萝卜皮放置容器内，加入少量白开水、少许冰糖、三匙生抽、三匙酱油和约100克的小米辣及辣汁，基本上和萝卜皮平齐就可以了；浸泡2-3天即可，中间最好用干净的筷子给萝卜皮翻翻身。</t>
  </si>
  <si>
    <t>17020915</t>
  </si>
  <si>
    <t>17018633</t>
  </si>
  <si>
    <t>#四川九寨沟7.0级地震# 愿战士和遇难人员平安归来。 ​​​​</t>
  </si>
  <si>
    <t>16902099</t>
  </si>
  <si>
    <t>16931736</t>
  </si>
  <si>
    <t>#四川九寨沟地震##地震快讯##寻踪英雄路##军旗猎猎90年# 这一刻，你逆行的背影红遍了朋友圈，这一刻，你为了人民奋不顾身，这一刻，请让军人优先 2北京·中国地震应急搜救中心 ​​​​</t>
  </si>
  <si>
    <t>16932158</t>
  </si>
  <si>
    <t>【母亲在电视画面里发现地震后失联女儿】对于家在洛阳西工区纱厂北路附近的市民司女士来说，从得知四川省阿坝州九寨沟县发生7.0级地震，到昨日中午《新闻30分》播出前的十几个小时里，“完全蒙了，不知道咋办好°母亲在电视画面里发现地震后失联女儿 ​​​​</t>
  </si>
  <si>
    <t>17020450</t>
  </si>
  <si>
    <t>17014430</t>
  </si>
  <si>
    <t>#关注四川九寨沟地震#【90秒回顾 四川九寨沟地震】时间8月8日21:19分，四川省九寨沟县发生地震前40秒，汶川电视台出现预警画面；九寨沟景区门口紧急疏散游客；甘肃消防部队集结待命随时投入到救援终；到8月9日清晨，航拍九寨沟县城建筑基本完好。为四川祈福！加油，九寨沟！L中国日报的秒拍视频 ​​​​</t>
  </si>
  <si>
    <t>16928467</t>
  </si>
  <si>
    <t>#四川九寨沟7.0级地震# 为九寨沟祈福，????我们一路同行，不要放弃，因为有我们，因为有强大的祖国在身后</t>
  </si>
  <si>
    <t>16928805</t>
  </si>
  <si>
    <t>17019851</t>
  </si>
  <si>
    <t>a//@太湖边上的傻钰蓉:#四川九寨沟7.0级地震# 理性救灾，不信谣不传谣。地震无情人间有爱，逝者安息，生者坚强。//@李一桐Q:祈求一切安好</t>
  </si>
  <si>
    <t>16931351</t>
  </si>
  <si>
    <t>记得上个暑假去成都时本来想去九寨沟的 因为某些原因没去成 本打算高考完后再去成都时去一次九寨沟 却被地震摧毁了九寨沟的盛景… 可惜啊 世事无常，珍惜当下。</t>
  </si>
  <si>
    <t>17017267</t>
  </si>
  <si>
    <t>16925533</t>
  </si>
  <si>
    <t>16926063</t>
  </si>
  <si>
    <t>16928105</t>
  </si>
  <si>
    <t>去年十月去九寨沟的时候导游就跟我们说08年地震对九寨沟是重创，整个阿坝州为了恢复旅游业做了很多努力，现在刚好了没几年，又来了这样的地震，真的同情阿坝州的人民，毕竟整个地区的经济都去靠九寨沟旅游带动的，希望能早点恢复吧</t>
  </si>
  <si>
    <t>17020532</t>
  </si>
  <si>
    <t>16929101</t>
  </si>
  <si>
    <t>#四川九寨沟7.0级地震#哪也不多7银河系发现新矮星系：暗物质之谜或将解开。　位于智利阿塔卡玛沙漠的帕瑞塔天文台（Paranal Observatory）的天文望远镜及其上空的麦哲伦星云及新发现的矮星系。图中只展示了其中6个矮星系，另外3个不在视野区域内。内嵌图展示的是其中3个最显眼的矮星系(Eridanus 1, Horologium 1 and Pictoris 1)。</t>
  </si>
  <si>
    <t>17018795</t>
  </si>
  <si>
    <t>#津日关注#【#四川九寨沟地震#震后72小时全记录】义无反顾的逆行背影，绝不放弃的信念，众志成城的坚守…此刻，传递这条微博，为每个逝去的生命默哀，向所有拯救生命的努力致敬！九寨沟，愿风采依旧！L人民日报的秒拍视频 ​​​​</t>
  </si>
  <si>
    <t>16932249</t>
  </si>
  <si>
    <t>16929171</t>
  </si>
  <si>
    <t>#四川九寨沟7.0级地震#【默哀！救灾途中发生车祸一名民兵身亡】来自红原警方消息，今日早上6点20左右，阿坝州红原县境内插针梁子山顶处发生一起车祸，一辆前往九寨救灾的车辆与一辆旅游大巴相撞，一名民兵不幸牺牲，3人受伤，目前伤员正在救治之中。该救灾车辆乘坐的是红原刷经寺民兵车。6点40分 ...展开全文c</t>
  </si>
  <si>
    <t>16930293</t>
  </si>
  <si>
    <t>17015766</t>
  </si>
  <si>
    <t>16930018</t>
  </si>
  <si>
    <t>//@株洲公安: #四川九寨沟地震# 【最新数据】</t>
  </si>
  <si>
    <t>16928526</t>
  </si>
  <si>
    <t>#四川九寨沟7.0级地震#@央视新闻  @法制日报  @法制日报  @人民日报  O分享经济将是中国最具发展和赚钱的行业 ​​​​</t>
  </si>
  <si>
    <t>16929409</t>
  </si>
  <si>
    <t>#四川九寨沟7.0级地震# 【11日凌晨2:50 最后一批汽车疏运受灾群众到达成都东站汽车客运站】11日，四川发布客户端记者从成都交投集团获悉，10日17:40，最后两辆运送受灾旅客的车辆从九寨沟县广场出发，并于11日凌晨2:50抵达成都。据统计，从10日下午4：00到凌晨2:50到达成都东站汽车客运站的应急救援车辆75台疏散人数共计3000余人。截止今天凌晨最后一批受灾旅客已平安抵达东站汽车客运站，成都交投东站汽车客运站此次共疏运接待159台车近6000名受灾群众。（四川发布） 2成都·玉带桥</t>
  </si>
  <si>
    <t>16928096</t>
  </si>
  <si>
    <t>16932078</t>
  </si>
  <si>
    <t>随机放歌，突然听到香港艺人为512地震改编《海阔天空》的国语版承诺，好想哭，2008转眼过去9年多，前几天九寨沟又发生7级地震，香港又在经历流感，又想起02年的SARS 13年的h7n9。转眼这么多年了，在听到还是感触良多，热血喷张，又感慨这时间过得是快是慢 ​​​​</t>
  </si>
  <si>
    <t>16902009</t>
  </si>
  <si>
    <t>震后九寨沟，10个瞬间震撼人心！#九寨沟7.0地震# ​ ​​​​</t>
  </si>
  <si>
    <t>16926207</t>
  </si>
  <si>
    <t>#四川九寨沟7.0级地震#他说，“从地球一年进口的总水量是一百万吨。自从我们开始自己抽取火星水源后，这次是最严苛的协定。如果我签了这份件同意书， ​​​​</t>
  </si>
  <si>
    <t>17018931</t>
  </si>
  <si>
    <t>发表了博文《祈福九寨沟》作者:徐荣富（云开日出红）+天有不测之云，+山崩地裂撼人心。+九寨沟突发地震。，+无辜的人丧失宝贵的生命。+轻声唱起哀悼的歌，+悲痛阵阵涌上心窝。+虔诚为九寨沟灵魂祈祷，+生者°祈福九寨沟 ​​​​</t>
  </si>
  <si>
    <t>16930046</t>
  </si>
  <si>
    <t>17014252</t>
  </si>
  <si>
    <t>#四川九寨沟7.0级地震##点赞中国军人#  L中国青年报的秒拍视频 ​​​​</t>
  </si>
  <si>
    <t>16912762</t>
  </si>
  <si>
    <t>第一次见共享汽车，放在震区不错#四川九寨沟7.0级地震# ​​​​</t>
  </si>
  <si>
    <t>17018661</t>
  </si>
  <si>
    <t>#四川九寨沟7.0级地震##O网页链接 ​​​​</t>
  </si>
  <si>
    <t>16926243</t>
  </si>
  <si>
    <t>16930766</t>
  </si>
  <si>
    <t>央视视频：九寨沟地震已致20人遇难 507人受伤 （分享自 @凤凰视频） O网页链接 ​​​​</t>
  </si>
  <si>
    <t>17015009</t>
  </si>
  <si>
    <t>16913311</t>
  </si>
  <si>
    <t>17020844</t>
  </si>
  <si>
    <t>【祈福九寨！成都十所高校学生联合献唱《爱因为在心中》】#四川九寨沟7.0级地震# 已过去三天了，灾区的一个个场景、一串串数字都牵动着全国人民的心。来自#成都校园#  等十所高校的11位同学联合献唱歌曲《爱因为在心中》祈福九寨！愿震后九寨 花依然开，我们等你补妆归来～O网页链接 ​​​​</t>
  </si>
  <si>
    <t>17014438</t>
  </si>
  <si>
    <t>5//@发疯的蕴yun:四川话！#白举纲# KGood Night晚安//@天娱传媒:@白举纲 @谭佑铭 为四川九寨沟地震灾区加油！</t>
  </si>
  <si>
    <t>16928555</t>
  </si>
  <si>
    <t>11岁女孩震后失联 焦急的母亲在央视新闻看到她“差点哭出来”河南一对父女到九寨沟旅游，因九寨沟地震失联。直到昨天在央视《新闻30分》中，司女士才发现女儿。目前，母女已取得联系，真是万幸啊！ ​​​ ​​​​</t>
  </si>
  <si>
    <t>17014770</t>
  </si>
  <si>
    <t>【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杭州蕾特恩专业祛痘预约中心的秒拍视频</t>
  </si>
  <si>
    <t>16930543</t>
  </si>
  <si>
    <t>发布了头条文章：《救人！九寨沟7.0级地震救援消息》 °救人！九寨沟7.0级地震救援消息 ​​​​</t>
  </si>
  <si>
    <t>17015799</t>
  </si>
  <si>
    <t>发布了头条文章：《百胜中国及旗下餐厅向四川九寨沟地震灾区捐款人民币400万元》 °百胜中国及旗下餐厅向四川九寨沟地震灾区捐款... ​​​​</t>
  </si>
  <si>
    <t>16931457</t>
  </si>
  <si>
    <t>16901145</t>
  </si>
  <si>
    <t>#四川九寨沟7.0级地震# L九寨沟7.0级地震前后对比：山体断裂现场狼藉 ​​​​</t>
  </si>
  <si>
    <t>17018593</t>
  </si>
  <si>
    <t>越来越棒@李易峰  #四川九寨沟7.0级地震# #李易峰心理罪方木# #电影心理罪定档811# //@橘子娱乐:#李易峰心理罪方木# 不回避争议，而是选择用作品证明自己的@李易峰</t>
  </si>
  <si>
    <t>17016412</t>
  </si>
  <si>
    <t>16901077</t>
  </si>
  <si>
    <t>16931862</t>
  </si>
  <si>
    <t>#夏雪东尔视频阿坝#“我是州长，各位司机跟我走！”杨克宁先生不仅是阿坝藏族羌族自治州的州长，还是一位非常优秀的作家。九寨沟地震，他极速救援，他用爱与担当为所有车开道!为他点赞!°“我是州长，各位司机跟我走！” ​​​​</t>
  </si>
  <si>
    <t>17019297</t>
  </si>
  <si>
    <t>#九寨沟7.0级地震#一方有难八方支援，为自己家乡的爱心服务站点赞#郭元# ​​​​</t>
  </si>
  <si>
    <t>16912565</t>
  </si>
  <si>
    <t>我只能是吃瓜看看热闹了//@老爹蜂蜜:太简单了，你是要真实展示自己？还是要装逼博眼球？二选一就确定你微博的内容和方向了//@王旭东同学:我不会接话了//@老爹蜂蜜:中印、九寨沟地震、周立波捐款未到账……激扬文字、指点江山</t>
  </si>
  <si>
    <t>16931447</t>
  </si>
  <si>
    <t>【14名遇难者已确认身份 6名在核实】九寨沟政府网站发布九寨沟地震遇难者信息，截至8月10日18时，“8.8”九寨沟地震遇难20人，其中已有14名遇难者身份确认，6名遇难者正在核实身份。14名遇难者中，多人为甘肃、湖北、重庆、成都等外地游客，阿坝州本地群众3人。年龄最小的遇难者为11个月大。 O四川地震14名遇难者身份确认</t>
  </si>
  <si>
    <t>17018988</t>
  </si>
  <si>
    <t>【震中七勇士，川中好男儿，灾中真英雄！】9日，10名群众被困在#四川九寨沟7.0级地震# 震中附近，阿坝州特警支队7名特警接到任务，要把他们带回来，特警们躲过余震，穿越流沙之地，从镜海小心翼翼狂奔，躲避不断滚落的飞石，相继将10名群众救出。#中国人的故事#  L时间视频的秒拍视频 ​​​​</t>
  </si>
  <si>
    <t>16931425</t>
  </si>
  <si>
    <t>鼻手术康复#九寨沟地震##祈福平安# ​​​​</t>
  </si>
  <si>
    <t>16927946</t>
  </si>
  <si>
    <t>//@猫撞:我再说明白一点，去年九寨沟GDP为26亿，加上政府拨款，足以支撑地震救灾。四川政府没有说过需要捐款，有些捐款机构收上来的捐款后续使用不透明，无法保证真正用于灾后救援和建设。九寨沟地形复杂，受灾严重的地方普通人上去容易发生危险，去了容易更添乱。</t>
  </si>
  <si>
    <t>17014556</t>
  </si>
  <si>
    <t>【散布余震谣言引起恐慌 西安一男子被行政拘留5日】　　新华社西安8月10日电(记者李浩、陈晨)“8·8”九寨沟7.0级地震发生当晚，不少人微信中出现了一条以“中国地震局四川分局”名义发布的余震谣言信息°散布余震谣言引起恐慌 西安一男子被行政拘留5日 ​​​​</t>
  </si>
  <si>
    <t>17017356</t>
  </si>
  <si>
    <t>为武警的最美逆行点赞！向奋斗在九寨沟救灾一线的解放军官兵致敬!愿你每一次"逆行"都平安的回来。九寨沟地震灾区救援现场，武警阿坝支队士官张国全迎着滑落的山体奔跑，在危险来临的一刻，背起游客冲出塌方。 ​​​​</t>
  </si>
  <si>
    <t>16931272</t>
  </si>
  <si>
    <t>人民武警为人民!四川九寨沟地震最美冲锋姿势!!! ​​​​</t>
  </si>
  <si>
    <t>17014711</t>
  </si>
  <si>
    <t>九寨沟地震救援，这张“逆行”照片刷爆朋友圈2017-08-11 央视军事8月8日21时19分，四川阿坝州九寨沟县发生7.0级地震。每次灾难发生，我们的军人都会第一时间赶赴一线，汶川地震如此，九寨沟地震亦是如此。今天，一张“逆行”的照片再次刷爆了朋友圈。九寨沟抗震现场，又见“逆行”！我们不是英雄，“逆行”是我们忠于职守。看不清战士的面孔，但看到了一股毫不畏惧的力量。▲点击视频，感受“逆行”的力量别怕，我们来了！感谢，灾难来临时那些逆行的身影。来源军报记者，供图成都警官学院，视频来源中国军视网责编：赵瑞交来稿请发邮箱yangshijunshi@js7tv.cn欢迎关注央视军事（CCTV-7_Junshi）微信公众平台</t>
  </si>
  <si>
    <t>16928527</t>
  </si>
  <si>
    <t>#四川九寨沟7.0级地震#哪也不多7【紫薯糯米凉糕】1.把紫薯放锅里蒸一下，蒸熟捣成泥，放俩勺蜂蜜拌匀。糯米放锅里蒸熟。2.取一器皿，四周摸一点油(防粘)把蒸好的糯米铺在底层放入紫薯，再放一层糯米3.在上面撒了上芝麻，一边放的是肉松。完后盖上盖子放冰箱里冷藏一会口感会更好。4.吃的时候切成小块上面撒点蜂蜜就行了。</t>
  </si>
  <si>
    <t>16930982</t>
  </si>
  <si>
    <t>愿世间再无灾难九寨沟7级地震，新疆地震。希望你们一切安好伟大的消防员叔叔为你们点赞保佑 ​​​​</t>
  </si>
  <si>
    <t>16931113</t>
  </si>
  <si>
    <t>16931546</t>
  </si>
  <si>
    <t>17017125</t>
  </si>
  <si>
    <t>这是地震前的九 寨沟，九寨沟的风景美如画 2奎屯市 ​​​​</t>
  </si>
  <si>
    <t>17016158</t>
  </si>
  <si>
    <t>16931300</t>
  </si>
  <si>
    <t>【抗震救灾，街电在行动】#四川九寨沟地震#街电赈灾特派员发来最新消息：街电部分充电宝已由慈善总会带进九寨沟灾区，其余充电宝及柜机已送至抗震救灾指挥部。街电受到了指挥部和媒体朋友的赞赏和认可。感谢聚美的赈灾物资车把街电送到了有需求的地方。我们希望可以尽自己的一份微薄之力，给灾区带去一些帮助，手机多一格电，就是多了一份支持和能量。抗震救灾，我们在一起。</t>
  </si>
  <si>
    <t>16912410</t>
  </si>
  <si>
    <t>#四川九寨沟7.0级地震#四川加油！ ​​​​</t>
  </si>
  <si>
    <t>17014626</t>
  </si>
  <si>
    <t>#河北科技大学##社联微分享##石家庄身边事#【石家庄5名中小学生九寨沟地震中引导游客逃生！】在九寨沟地震中，来自石家庄外国语教育集团的5名中小学生表现地镇定自若，引导同行的10个大人安全逃生。孩子们在出现突发事件以后能很快做出反应，让家长很是感慨。为这5名学生遇险镇定的反应、举动点赞 ​​​​</t>
  </si>
  <si>
    <t>16901603</t>
  </si>
  <si>
    <t>【地震数万游客大转移 他们说：一个不能少！】8月8日，四川九寨沟7.0级地震，四川公安进入应急状态，护航数万游客大转移。九环线关门子卡点，畅通；平武县城卡点，畅通…截至9日下午，四川公安共转移游客45000余人，车辆9276台。L央视新闻的秒拍视频 ​​​ ​​​​</t>
  </si>
  <si>
    <t>17016521</t>
  </si>
  <si>
    <t>#挑战勒芒冠军##九寨沟地震##热门头条##郑爽版诛仙##微澜##战狼2##小罐茶# 颜如玉斑安净美白祛斑精华霜独特的包材！真空包装双管设计，可以很好的起到抗氧化的作用！核心成分，光甘草定和胶原地聚肽，被称之为美白黄金光甘草订，是目前效果最好，功能最全面的美白成分，减少黑色素生成并淡化已形成的色斑和暗黄！胶原低聚肽可以促进细胞活性，净化黑色素根源维持肌肤健康润白！让营养成分迅速穿过皮肤角质层，抑制黑色素从细胞向角质层细胞传递有效的阻断黑色素输送途径减少色素沉积，达到美白，祛黄，淡斑的功效！使用步骤，建议晚上洁面，擦完爽肤水后，涂抹在面部轻轻拍打至吸收！白天做好防晒工作！避光使用效果更好！！！ 2青岛·黄岛区</t>
  </si>
  <si>
    <t>16901533</t>
  </si>
  <si>
    <t>【九寨沟发生1690次余震 关于地震，你一定想了解这些~】我国有哪些地震带？你们所在的城市是否处于地震带上？地震所造成的灾害与哪些因素有关？你家的房屋结构是否有较强的抗震能力？万一真的发生地震该怎么办呢？你想了解的这些，下面视频都能帮你解答！ L安徽消防的秒拍视频 ​ ​​​​</t>
  </si>
  <si>
    <t>16901042</t>
  </si>
  <si>
    <t>地震，请停止伤害九寨沟//@刘诗诗:愿平安！</t>
  </si>
  <si>
    <t>17019940</t>
  </si>
  <si>
    <t>16928506</t>
  </si>
  <si>
    <t>#四川九寨沟7.0级地震#好饿...老板来份鸡蛋卷！秒拍L秒拍视频 ​​​​</t>
  </si>
  <si>
    <t>16929428</t>
  </si>
  <si>
    <t>17019194</t>
  </si>
  <si>
    <t>16925827</t>
  </si>
  <si>
    <t>#祈福九寨#7号从成都坐大巴到了九寨沟第二天玩玩九寨沟晚上回九源酒店结果晚上发生了地震整个房子都在晃当时真的吓坏了一整晚大家都睡在外面很冷很冷还好地震无情人有情酒店的工作人员和我们大家齐心协力给我们拿了被子毛毯对很温暖第二天我们赶回了成都一路上都是来九寨沟的救援队和服务站真的感觉很温暖中国才是家我们现在已经没事可惜了童话世界九寨沟我们可能是最后一次去了加油九寨沟希望不要再有人受伤了祈福九寨沟</t>
  </si>
  <si>
    <t>16901628</t>
  </si>
  <si>
    <t>如果我当初按期休公休的话，应该是一趟成都—九寨沟之行，但是因为单位有事错过了，也不知道九寨沟的美景是不是永远就这么错过了…人总是这样，即使我去了，也是2号就回来了，8号地震的时候还是会想：还好没去，虽然事实上并没有什么关系…祈福九寨沟，加油</t>
  </si>
  <si>
    <t>16928898</t>
  </si>
  <si>
    <t>#谜之微笑#qifei192【专家分析：九寨沟地震仍存在6级左右余震风险】中国地震台网中心地震预报部主任蒋海昆研究员向记者介绍，目前判断此次地震从地质学角度看是巴颜喀拉地块由南向北推进诱发的。该地区正值雨季，建议大家小心山体滑坡，远离破损的房屋。另外，鉴于该地区发生过双震型地震，预计还会发生6级左右的余震。</t>
  </si>
  <si>
    <t>16930675</t>
  </si>
  <si>
    <t>#九寨沟地震##九寨沟导游被打# 在九寨沟地震经历长达48小时的时间里我们四川旅游业的导游英雄们不顾自己的人生安全没有抛弃任和一个游客，用生命把所有游客安全送回成都，心寒的是有些人渣不领情就算了回到成都还打导游，要求退款完全把人性丑陋的一面展现得淋漓尽致，现在我们有个导游，今天才从九寨辛辛苦苦的把客人送回成都 居然在散团被游客打了，在金科北路附近金泉派出所还没给个结果，求助，被打导游是个20多岁的女孩，现在处于备孕状态，被游客踢了肚子，手被抓伤手指肿了，有什么其他快点的解决办法，重点是现在派出所根本不了事，连导游家属也不让进门，还无故抓导游！我们就是一群活该付出的弱势最低层群体？！ 求助！下图打人着照片，求人肉，@精选成都  @头条新闻  @成都新事儿  @掌上成都事  @成都商报  @成都发布  @直播成都@田亮 @成都发布 @成都共青团 @成都头条『九寨震区导游被打：亲爱的游客，我拿生命救你，却不及你的几十元团费！！』O九寨震区导游被打：亲爱的游客，我拿生命救你...</t>
  </si>
  <si>
    <t>16901671</t>
  </si>
  <si>
    <t>16901346</t>
  </si>
  <si>
    <t>祈愿平安！@马伊琍 //@马伊琍: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</si>
  <si>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17016629</t>
  </si>
  <si>
    <t>棒棒哒#四川九寨沟地震#</t>
  </si>
  <si>
    <t>16902134</t>
  </si>
  <si>
    <t>#四川九寨沟7.0级地震# 【地震“逃单”后续：震后不少顾客返回结账】九寨沟地震后，西安震感强烈，某商场餐饮区用餐者纷纷“逃单”避难，多家餐馆损失约达6万。商场曾表示不强求，但工作人员称，近日多位顾客返回结账。没想到他们会回来结账，点赞！网友：遇险逃跑是本能，回来付账是素质！ ​​​ ​​​​</t>
  </si>
  <si>
    <t>17020994</t>
  </si>
  <si>
    <t>#咸宁身边事#  【咸宁150余名赴九寨沟游客全部平安回家】今天下午3时许，随着最后一批载着50余人的旅游大巴抵达咸宁北高速收费站，赴九寨沟遭遇地震的150余名咸宁游客已全部安全疏散返回，无一人因地震受伤。 ​​​​</t>
  </si>
  <si>
    <t>16931666</t>
  </si>
  <si>
    <t>17017368</t>
  </si>
  <si>
    <t>//分享网易新闻:《九寨沟地震数百人伤亡，余震已超两千多次|一周大事件》 O九寨沟地震数百人伤亡，余震已超两千多次|一... @网易新闻客户端 #网易新闻# ​​​​</t>
  </si>
  <si>
    <t>16925958</t>
  </si>
  <si>
    <t>九寨沟地震我家超市变了样，吓死个人 2重庆·陈家坝街区 L张坤国2014的秒拍视频 ​​​​</t>
  </si>
  <si>
    <t>16928466</t>
  </si>
  <si>
    <t>16913731</t>
  </si>
  <si>
    <t>16901324</t>
  </si>
  <si>
    <t>16929865</t>
  </si>
  <si>
    <t>//@龙江检察:【#四川九寨沟7级地震#前后对比：昔日美景变伤痕累累】</t>
  </si>
  <si>
    <t>16927677</t>
  </si>
  <si>
    <t>//@网际飞侠: 回复@愿生活静好:说的好！//@愿生活静好:不遗憾，自然美景再造中，九寨沟经历了那么多次地震，不断有美景消失，又有新的美景生成，希望人们能顺其自然，不要为了经济利益人为的去恢复以前</t>
  </si>
  <si>
    <t>16930115</t>
  </si>
  <si>
    <t>#文县“8·7”特大暴洪泥石流灾害##九寨沟地震#  加油加油</t>
  </si>
  <si>
    <t>16902035</t>
  </si>
  <si>
    <t>#四川九寨沟7.0级地震#qifei193 【2套虐腹训练】利用最流行的Barre和变化款平板式运动，兩套简单瘦身操在家随時想做就做，练出好身材。#就是现在#L秒拍视频 ​​​​</t>
  </si>
  <si>
    <t>17016157</t>
  </si>
  <si>
    <t>17019609</t>
  </si>
  <si>
    <t>#四川九寨沟7.0级地震# 【@九寨沟县法院 51名干警无人伤亡；行动快！全员投入抗震救灾】 ​​九寨沟县人民法院积极通过微信和实地走访等方式，及时核实法院机关、基层法庭、法院干警和驻点联系乡村受灾情况。截至目前，九寨县法院51名干警均平安无事；该县法院办公楼墙体剥落，电路大面积受损；漳扎、玉瓦法庭办公楼出现裂缝，已无法入住。积极开展人员疏散、游客转移安置等应急救援工作，及时开放该院诉讼服务中心作为应急避难场所，供受灾游客等休息，并为游客提供了手机充电、热水、留宿等服务，当晚共接待游客100余人，留宿20余人。°报平安！九寨沟法院51名干警无人伤亡；行动快...</t>
  </si>
  <si>
    <t>16926282</t>
  </si>
  <si>
    <t>#九寨沟地震##九寨沟地震导游被打# 作为一枚旅游从业人员，不想装作没看见，导游这个行业真的需要被公平的看待。不是都说老天无情，人有情么？ ​​​​</t>
  </si>
  <si>
    <t>16925659</t>
  </si>
  <si>
    <t>#四川九寨沟7.0级地震#长笛是他的爱好，是他的生命，这将是音乐领域的一大革命。今后任何凡人都能演奏长笛，既不需音乐天赋， ​​​​</t>
  </si>
  <si>
    <t>16901361</t>
  </si>
  <si>
    <t>#四川九寨沟7.0级地震#保罗看上去很感兴趣。“我不知道这种情况。这种机器人市场上有多少呢？”。“一个也没有”， ​​​​</t>
  </si>
  <si>
    <t>16913337</t>
  </si>
  <si>
    <t>让我们一起来为四川九寨沟。祈福，:#四川九寨沟7级地震# 愿他们平安， 2保定·容城镇 ​​​​</t>
  </si>
  <si>
    <t>17018280</t>
  </si>
  <si>
    <t>震后九寨沟 | 花依然绽放 水依然绿蓝，九寨沟修复能力极强，会有新的景观出现。#四川九寨沟发生地震# 2拉萨·吉崩岗街区 ​​​​</t>
  </si>
  <si>
    <t>16929959</t>
  </si>
  <si>
    <t>能出去走走就出去走走吧，说不准哪天就没有了……2年前的毕业旅行，庆幸选择了这里，也感觉到很惋惜……#九寨沟7.0级地震# 2阿坝藏族羌族自治州·九寨沟风景名胜区 ​​​​</t>
  </si>
  <si>
    <t>17019029</t>
  </si>
  <si>
    <t>#四川九寨沟7.0级地震# ：《搜救中心无人机组进入灾区第三天地震应急工作》今天中心无人机组从松潘县川盘村出发，往九寨沟方向行进开展烈度调查工作。首先，对松潘县安备村进行了入户调查并实施了航拍；随后赶到洲际大酒店，在酒店员工和阿坝武警支队的大力支持下，对遇难者分布点进行了详细调查；最后调查点选在干海子村，与中心灾评组其他队员一起，对干海子社区和甲蕃古镇大酒店开展了烈度调查工作。 @中国国际救援队  @中国地震台网速报 °搜救中心无人机组进入灾区第三天地震应急工作</t>
  </si>
  <si>
    <t>17014651</t>
  </si>
  <si>
    <t>希望彼此友好//@殆知阁://@金碗中的烈怒:我一直很吃中日民间友好的狗粮。。//@陆浑戎://@北村:可以解释什么叫大国的风范……//@侯虹斌://@黄佟佟://@西门不暗:看看日本人怎么评论九寨沟地震</t>
  </si>
  <si>
    <t>17014176</t>
  </si>
  <si>
    <t>//@湘微笑6: //@中国人民之3: //@多难未必兴邦2014:四川九寨沟地震，靠自己一个人的力量是挺不过去的，小编你说对不？鸡汤有时会有毒。</t>
  </si>
  <si>
    <t>16927636</t>
  </si>
  <si>
    <t>2017年8月，九寨沟的地震发生后两天，来自河南省南阳市卧龙的游客：王长许，电话18628095126（听说目前此人正在成都就业），携家人旅游九寨沟期间，无故殴打此行为他们服务的20岁女导游。杂种，导游是在备孕中！！招打了。 ​​​​</t>
  </si>
  <si>
    <t>16902137</t>
  </si>
  <si>
    <t>16901518</t>
  </si>
  <si>
    <t>【地震现场消防官兵忙碌一夜 席地而睡】九寨沟章扎镇，一队从四川德阳前来救援的消防官兵，救援忙了一夜后，席地而眠。#四川九寨沟7.0级地震##致最可爱的人# ​​​​</t>
  </si>
  <si>
    <t>17016658</t>
  </si>
  <si>
    <t>//@志愿者:#志愿者的那些事儿# #九寨沟县7.0级地震#</t>
  </si>
  <si>
    <t>16925486</t>
  </si>
  <si>
    <t>#四川九寨沟7级地震# 2017-08-08PM.21:19東經103.82º北緯33.20º位於四川省九寨溝縣境內發生里氏7.0級地震震源深度20公里萬眾一心●眾志成城 祈福九寨溝雪夢發布平臺，向地震灾区遇難者沉痛的哀悼 ​​​​</t>
  </si>
  <si>
    <t>16928929</t>
  </si>
  <si>
    <t>【九寨沟地震灾区及周边粮油供应正常市场稳定】　　科技日报北京8月10日电 （记者马爱平）记者10日从国家粮食局获悉，目前，地方粮食部门已在四川省阿坝州九寨沟县地震灾区及周边落实成品粮油7146吨，其中°九寨沟地震灾区及周边粮油供应正常市场稳定 ​​​​</t>
  </si>
  <si>
    <t>16926022</t>
  </si>
  <si>
    <t>九寨沟地震丨群众报警称中巴车被大石砸中坠河，致5人失联°九寨沟地震丨群众报警称中巴车被大石砸中坠河... ​​​​¡查看图片</t>
  </si>
  <si>
    <t>17020169</t>
  </si>
  <si>
    <t>#四川九寨沟7.0级地震# 九寨沟地震以前，五花海、火花海、诺日朗瀑布美得令人窒息，我们总以为她就安静的等在远方。可当我们错过时，便成了遥远的惆怅。这世界不只有眼前的苟且，还应有诗和远方，我们要有最朴素的生活，与最遥远的梦想。即使明日天寒地冻，路远马亡。有些人和事值得珍惜，别等失去了再追悔莫及。九寨沟，当错过便成了永恒。@新浪旅游 @李栓科 @微博摄影 @摄影之友 @四川发布 @四川旅行</t>
  </si>
  <si>
    <t>16901259</t>
  </si>
  <si>
    <t>七夕节福利来了，快来撒狗粮吧，还有奖品拿哦！#四川九寨沟7.0级地震##黄晓明中餐厅# ​​​​</t>
  </si>
  <si>
    <t>17014343</t>
  </si>
  <si>
    <t>不要在意地震后的样子，震后的样子，应格外美丽。九寨沟，它并不只经历了这一次的地震，它是经历无数次地震后形成的样子。愿九寨沟，越震越美丽!连花儿，都迫不及待地与你重逢，你还在气馁什么!四川，期待下一次与你的重逢! 最后，愿，遭遇地震的人们，平安!#天佑四川#</t>
  </si>
  <si>
    <t>16930733</t>
  </si>
  <si>
    <t>17019394</t>
  </si>
  <si>
    <t>九寨沟地震，又有人问是不是和三峡工程有关…… (@Flipboard)每次发生地质活动，总有人爱“联想”到三峡工程，哪怕专家已经科普多次……这次九寨沟地震后，针对“我国地震近期是否进入活跃期？水库有可能引发大地震吗？”等民众关心的问题， O网页链接 ​​​​</t>
  </si>
  <si>
    <t>16931602</t>
  </si>
  <si>
    <t>//@成都旅人:人性心酸:九寨沟地震脱险后，河南游客痛打四川救命女导游致住院治疗</t>
  </si>
  <si>
    <t>16931077</t>
  </si>
  <si>
    <t>17020960</t>
  </si>
  <si>
    <t>#河源王盛龙# 九寨沟地震景点装修受损#九寨沟地震# 更多精彩关注微博@王盛龙 L王盛龙的秒拍视频 ​​​​</t>
  </si>
  <si>
    <t>16928851</t>
  </si>
  <si>
    <t>17019354</t>
  </si>
  <si>
    <t>16927720</t>
  </si>
  <si>
    <t>我大西安就是这么可爱//@人民日报:#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</si>
  <si>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16912579</t>
  </si>
  <si>
    <t>【各级巾帼力量全力保障前线救援】#四川九寨沟7.0级地震# “8.8”九寨沟地震发生后，各方救援力量紧急驰援九寨沟。全国、省及州县妇联积极组织巾帼力量全力在后方创造条件，保障前线救援。九寨沟永乐镇、清平三村、漳扎镇和早地乡、若尔盖县......各乡镇妇联和当地自发组织起来的妇女与州、县妇联以及各地巾帼志愿者联动，保障救援后方。中国妇女发展基金会紧急筹集价值90万元母亲邮包6000个，已陆续分批次通过邮政和物流运往灾区，将及时发放到受灾群众手中。送饭、送水、送邮包、送医疗服务，全国的巾帼姐妹还将继续用她们的方式支援抗震救灾。@女性之声 @中国妇女报</t>
  </si>
  <si>
    <t>16927879</t>
  </si>
  <si>
    <t>在成都 第一次感觉到地震离自己如此之近 沙发移 吊灯晃 才理解到自然的力量如此不可控不可抗 唯有敬畏  这两日 报社19个同事在九寨沟前线加班加点地采访报道 几乎夜不能寐 一个个故事发回来  带着血、泪的味道 看着他们 好像突然就明白了书本上说的 新闻工作者存在的意义 “活在这珍贵的人间，愿太阳热烈，水波温柔。”</t>
  </si>
  <si>
    <t>16913376</t>
  </si>
  <si>
    <t>42//@姚望水清:九寨沟每个本地人工作人员都很善良很实在  希望不要再有什么伤害//@姚望Lucas:四川雄起！今早新疆也发生了地震，希望你们永远都用不到，但能知道如何应对。</t>
  </si>
  <si>
    <t>17019025</t>
  </si>
  <si>
    <t>#四川九寨沟7.0级地震#ppp999　　　　 ???你什么时候才能明白 我就是给你发个句[打哈气]号 都是我好想你的意思　 ​​​​</t>
  </si>
  <si>
    <t>17014460</t>
  </si>
  <si>
    <t>#腾讯新闻# 九寨沟7.0级地震前后对比：山体断裂现场狼藉O九寨沟7.0级地震前后对比：山体断裂现场狼藉 L11岁女孩震后失联 母亲在电视新闻上看到她的... 来自@腾讯新闻客户端 ​​​​</t>
  </si>
  <si>
    <t>16931846</t>
  </si>
  <si>
    <t>#三石头说事# 【女孩九寨沟地震后失联 母亲在新闻里发现其身影】7日晚，河南洛阳司女士11岁的女儿随父亲到九寨沟旅行，#四川九寨沟7级地震#时，父女仍在景区内并与外界失联。直到9号在央视《新闻30分》中，司女士突然看到女儿的身影，她激动得“差点儿哭出来”。目前，母女已取得联系。O母亲在新闻里发现失联女儿 ​​​</t>
  </si>
  <si>
    <t>17018928</t>
  </si>
  <si>
    <t>#四川九寨沟7.0级地震##冬病夏治就选侯氏仙草# 【腰椎骨质增生】知识普及临床表现：好发部位，以腰4、腰5最为常见。临床上常出现腰椎及腰部软组织酸痛、胀痛、僵硬与疲乏感，甚至弯腰受限。如邻近的神经根受压，可引起相应的症状，出现局部疼痛、发僵、后根神经痛、麻木等。如压迫坐骨神经可引起坐骨神经炎，出现患肢剧烈麻痛、灼痛、抽痛、串痛、向整个下肢放射。健康热线024-31402391</t>
  </si>
  <si>
    <t>17019700</t>
  </si>
  <si>
    <t>#四川九寨沟7.0级地震#【1岁左右应该训练孩子逐渐断离奶瓶，用杯子喝奶】研究发现从杯中喝水等口腔技能对孩子发闭口唇音如“p”“b”“m”起积极作用，过迟断离奶瓶的宝宝则可能出现语言发育延迟。培养口齿伶俐的宝宝，别忘了适时断离奶瓶哟。 ​​​​</t>
  </si>
  <si>
    <t>16932002</t>
  </si>
  <si>
    <t>//@韩刚口译快乐译声: //@CGTN:【#四川九寨沟7.0级地震#导致5名旅客遇难】At least five people have been killed and 63 others injured after a 7.0-magnitude earthquake hit Jiuzhaigou county, southwest China's Sichuan Province. All the dead are tourists, local authorities reported.</t>
  </si>
  <si>
    <t>16929403</t>
  </si>
  <si>
    <t>//@平安安阳:九寨沟地震辟谣：已有骗子借地震实施短信诈骗</t>
  </si>
  <si>
    <t>17016572</t>
  </si>
  <si>
    <t>【九寨沟地震与三峡工程有关？专家:构造上无联系】 三峡大坝离九寨沟确实太远了。把二者联系起来，想像力真够强的！ O九寨沟地震与三峡工程有关？ ​​​​</t>
  </si>
  <si>
    <t>17019447</t>
  </si>
  <si>
    <t>#四川九寨沟7.0级地震#【咖喱白菜】1.白菜清洗干净后，沥干水分，切成大段；咖喱切成小块；锅中放油烧热后放入白菜翻炒至略软；2.加入咖喱碎翻炒均匀，加入少许水使咖喱汁略浓稠均匀，炒熟。 ​​​​</t>
  </si>
  <si>
    <t>16930050</t>
  </si>
  <si>
    <t>发表了博文《海门，面对灾害不伸手》这两天，九寨沟的地震牵动了全国人民的心，在挂心之余，笔者也发现了一个“奇怪”的现象，就是海门前两天的异常天气虽然造成了巨大的损失，却似乎无人关注。居住的城市的我们，似°海门，面对灾害不伸手 ​​​​</t>
  </si>
  <si>
    <t>16912919</t>
  </si>
  <si>
    <t>#张杰2017我想世界巡演#九寨沟地震再怎么飞扬跋扈的人，在软肋面前脆如薄冰，不堪一击饭局的诱惑 ​​​​</t>
  </si>
  <si>
    <t>16912477</t>
  </si>
  <si>
    <t>16932190</t>
  </si>
  <si>
    <t>16928941</t>
  </si>
  <si>
    <t>17015763</t>
  </si>
  <si>
    <t>#四川九寨沟7.0级地震# 如果你在地震中遇到西哥，请记得告诉我！军人的爱情就是一座雪山，看上去很刚毅，但只要遇到对的人，就能完成一次雪崩。（枕边有书 石枫）发布了头条文章：《如果你在地震中遇到西哥，请记得告诉我》 °如果你在地震中遇到西哥，请记得告诉我 ​​​​</t>
  </si>
  <si>
    <t>16901394</t>
  </si>
  <si>
    <t>8月6日刚在九寨沟玩过，美景令人心旷神怡流连忘返，我还说想住在长海。结果刚离开九寨两天就发生这样的事，那天晚上在郎木寺街上吃烤肉瞬间微信消息爆棚，大家都在问我俩的情况，才知道地震，真是后怕！希望灾民早日康复，美景早日恢复！#九寨沟地震# 2阿坝藏族羌族自治州·九寨沟风景名胜区 ​​​​</t>
  </si>
  <si>
    <t>17020137</t>
  </si>
  <si>
    <t>【九寨沟地震遇难的武汉夫妇，女儿被安全救出！这则新闻一直牵动着大家的心！一个孩子没有了父母靠什么延续将来的生活以及完成学业？！......不幸中的万幸是夫妻两人各买了50万保额的保险，100万短时间内应该够孩子享受教育成长了！留爱不留债，让爱伴随孩子长大成人也是作为父母的责任！】远离贫困，从一份保障开始。</t>
  </si>
  <si>
    <t>16912886</t>
  </si>
  <si>
    <t>【爸爸缺席宝宝的诞生 网友：向这位“失职”的父亲致敬】9日上午10点02分，九寨沟县人民医院迎来#四川九寨沟7.0级地震#后出生的第一个宝宝，但宝宝的爸爸却没有出现。原来孩子父亲正在为地震伤员做手术。他叫左国平，今年44岁，九寨沟县中藏医院的院长。致敬，祝福！ L央视新闻的秒拍视频 ​​​​</t>
  </si>
  <si>
    <t>16901936</t>
  </si>
  <si>
    <t>抗震救灾，汽车厂家在行动，奇瑞汽车的行动亮了！#车市观察##四川九寨沟7级地震# ​​​​</t>
  </si>
  <si>
    <t>16930822</t>
  </si>
  <si>
    <t>@中国日报#关注四川九寨沟地震#【九寨沟地震14名遇难者名单公布 年纪最小者11个月大】据四川省九寨沟县应急办书面报告，截至目前，九寨沟7.0级地震遇难的20人，其中14名遇难者已确认身份，6名正在核实身份。(记者 黄志凌) ​ ​​​​</t>
  </si>
  <si>
    <t>16912261</t>
  </si>
  <si>
    <t>平平安安//@中国新闻网:#四川省九寨沟县地震#【九寨沟首个"地震宝宝"出生，她的名字叫"平安"！】9日上午10点02分，九寨沟震后首个宝宝诞生，此时孩子爸爸左国平正在九寨沟县另一家医院内为伤员做手术，而且是连着的三台。左国平为孩子取名平安，"孩子在这样的时刻出生，我觉得有特别的意义。"(王鹏</t>
  </si>
  <si>
    <t>17020012</t>
  </si>
  <si>
    <t>//@郭施亮://@光头郑重:背后隐藏多少腐败//@京城探花-:是！//@周铁东本人:不但是谋杀，而且还是集体屠杀。相比九寨沟地震，充分证明人祸猛于天灾。</t>
  </si>
  <si>
    <t>16913569</t>
  </si>
  <si>
    <t>九寨沟7级地震前后对比 看完内心难以平静 O九寨沟7级地震前后对比 看完内心难以平静（图） ​​​​</t>
  </si>
  <si>
    <t>17017887</t>
  </si>
  <si>
    <t>步武进甲先生《丁酉初秋九寨沟地震》文/夕阳无限好九年竟是小周期雪上加霜复又悲地动山摇鳌抖擞人亡物毁兽奔驰赈灾激发千家爱救难全无半点私众志成城同一抱放言神鬼莫相欺 ​​​​</t>
  </si>
  <si>
    <t>17018378</t>
  </si>
  <si>
    <t>#四川九寨沟7.0级地震#Little compliments mean so much to me sometimes。 有时候，一点微不足道的肯定，对我却意义非凡。 ​​​​</t>
  </si>
  <si>
    <t>17017589</t>
  </si>
  <si>
    <t>丁酉主事，天上有火，地现肃杀。居家须防火、车劫猛如虎，天下多战事，铁刹多至灾，肝胆筋骨弱者不祥，……酉金在西，主杀伐，故地现肃杀。本次九寨沟地震，也不失为一场来自西部酉金的肃杀。个人以为：本次地震，非地源性震发，基本是人类自身行为所至。整个西南水系，大小水库，偃塞湖等已星罗棋佈，九寨沟的水色更人类所为，这些水库湖泽将压迫地壳表层，导至震裂，……秋后，酉金生水，水库湖泽基本满盈，如不提前泄水，还将会导至地震，O网页链接</t>
  </si>
  <si>
    <t>16928658</t>
  </si>
  <si>
    <t>#四川九寨沟地震# 想知道我们国家的地震监测局是干嘛的，为什么每次地震都是突然来的？却没有避震提醒？如果地震之前有提醒是不是就不会这么被动？真心希望#四川九寨沟地震# 遇难的人都平安 ​​​​</t>
  </si>
  <si>
    <t>16932044</t>
  </si>
  <si>
    <t>发表了博文《莫迪对九寨沟地震表达关切印网友：我们该有的本质中国网友：少在边境惹事！》有这份闲心把自己厕所修好军队管好少在边境惹事就行海外网8月11日电当地时间8月10日，印度总理莫迪通过其官方微博账号°莫迪对九寨沟地震表达关切印网友：我们该有的... ​​​​</t>
  </si>
  <si>
    <t>17018350</t>
  </si>
  <si>
    <t>@中国地震台网速报 这是朋友的家人在九寨沟发来的视频。L玉面桃花王公子的秒拍视频 ​​​​</t>
  </si>
  <si>
    <t>2017-08-12 03:32</t>
  </si>
  <si>
    <t>16913125</t>
  </si>
  <si>
    <t>16932049</t>
  </si>
  <si>
    <t>【震灾后避难技巧宣传片，实用又感人！】O今晚21时许 ，四川阿坝州九寨沟县发生7.0级地震。看看这个震灾后避难技巧宣传片，一节电池、一件衣衫、一片塑料、甚至一张纸片，如能善用，便意味着一次重生！ L人人视频app的秒拍视频 ​​​​</t>
  </si>
  <si>
    <t>16912385</t>
  </si>
  <si>
    <t>17018791</t>
  </si>
  <si>
    <t>#爱旅行爱摄影##爱生活爱搞笑#qifei191#四川九寨沟7.0级地震#【武警四川森林总队阿坝支队九寨沟中队前往102林场】武警四川森林总队阿坝支队九寨沟中队前往102林场救治转移8名重伤员LCNR国防时空的秒拍视频[最右] ​​​​</t>
  </si>
  <si>
    <t>17016840</t>
  </si>
  <si>
    <t>我不知道美丽的背影会有忧伤文/独上西楼我知道小草简单就长出三叶草我知道春天在三叶草的歌声里和风细语我知道时间奢侈后的吝啬犹如深爱后的寂寞我知道秋天自然会随季节走来我知道岁月在流年里奔跑总会有坎坎坷坷与欣欣向荣那年的行程去九寨沟旅游玉树地震没敢去转个身就去了北京我知道多选题有时让背影看起来有另一种潇洒我一直以为九寨沟会静静等待我当然知道她的美丽值得世人去期待与追逐今天突然就地震了我知道这一刻零乱的伤痛来自四面八方我的心也不例外火花海一般零乱与遗憾我不知道有的行程经不起时间经不起等待我不知道美丽的背影也会有忧伤                                       ~诗于2017年8月10日</t>
  </si>
  <si>
    <t>17020786</t>
  </si>
  <si>
    <t>17014888</t>
  </si>
  <si>
    <t>#九寨沟7级地震#凤凰浴火重生才变得更好，九寨沟也一样的。 //@我爱休闲成都: 我们不说再见，神奇九寨，我们等你以更美的姿态回来！</t>
  </si>
  <si>
    <t>17017032</t>
  </si>
  <si>
    <t>看着地震的各种消息，想到了两年前去九寨沟时的各种惊叹，手里的相机也是一路咔个不停……如今大自然的一抖收回了所有，不知道什么时候才能美景重现…… 2成都 ​​​​</t>
  </si>
  <si>
    <t>17016831</t>
  </si>
  <si>
    <t>#晚安重庆# #四川九寨沟地震#，一个逆行的身影再次诠释了谁是最可爱的人。从汶川到玉树再到九寨沟，冲在抢险救灾第一线的，永远是中国军人。山体垮了他们顶着，伤员倒了他们扛着。他们也才20来岁，哪有天生的英雄？！但既然选择了迷彩，便注定逆向而行。舍生取义，与山融为一体，却比山更高。 ​​​​</t>
  </si>
  <si>
    <t>16927725</t>
  </si>
  <si>
    <t>16925576</t>
  </si>
  <si>
    <t>17020562</t>
  </si>
  <si>
    <t>#九寨沟县7.0级地震##公益救援在行动# 目前，救灾工作重心已从道路清障、人员搜救转为物资的接收与发放。今天，贵州蓝豹对中国社会福利基金会捐赠的234张行军床、2500床棉被、2000件军大衣等救灾物资进行接收和发放。明天，将有3000件军大衣、5000床毯子运至灾区发放。@蓝豹救援西北大队 @北京蓝豹救援队 @西安市户县应急救援队 @微公益 ​​@遵义同城会 @遵义新鲜事 @微遵义 2四川省·阿坝藏族羌族自治州</t>
  </si>
  <si>
    <t>17018640</t>
  </si>
  <si>
    <t>#四川九寨沟7.0级地震#望灾区的小伙伴平平安安安 ​​​​</t>
  </si>
  <si>
    <t>16928999</t>
  </si>
  <si>
    <t>【九寨沟7.0级地震已造成20人死亡493人受伤】°九寨沟7.0级地震已造成20人死亡493人受伤 ​​​​</t>
  </si>
  <si>
    <t>16931728</t>
  </si>
  <si>
    <t>印度总理莫迪关切九寨沟地震：印度人为遇难者家属祷告 O印度总理莫迪关切九寨沟地震：印度人为遇难者... ​​​​</t>
  </si>
  <si>
    <t>16930523</t>
  </si>
  <si>
    <t>17019973</t>
  </si>
  <si>
    <t>17019352</t>
  </si>
  <si>
    <t>你没有足够依据论证，那就请你敬畏自然，尊重自然。九寨沟地震与三峡工程有关？院士陈厚群：在构造上完全无联系_搜狐新闻_搜狐网 O网页链接 ​​​​</t>
  </si>
  <si>
    <t>17014645</t>
  </si>
  <si>
    <t>16931692</t>
  </si>
  <si>
    <t>【被困九寨沟熊猫海的10名群众被直升机全部成功救出】由于地震造成山体塌方严重，滚石不断，通往山上的道路彻底损毁，救援人员难以到达，有多名群众被困在熊猫海无法出来。8月10日，武警四川总队接到命令后，立即派出营救士兵乘坐民用直升机前往现场救援。通过两架直升机十个架次的起降，顺利将10名群众救出。10位被救者中8名是当地村民，另2名是保护站职工。据被救村民反映，地震发生时还有四名青少年跑散，目前暂定为失联人员。L看看新闻Knews的秒拍视频</t>
  </si>
  <si>
    <t>16925860</t>
  </si>
  <si>
    <t>一些营销号为了能红，骂九寨沟地震的人不是少数啊！就没人管管了嘛！ ​​​​</t>
  </si>
  <si>
    <t>17015974</t>
  </si>
  <si>
    <t>微博热搜都是一些什么东西，九寨沟地震也是被八卦淹没 ​​​​</t>
  </si>
  <si>
    <t>16912595</t>
  </si>
  <si>
    <t>【主震】中国地震台网正式测定：08月08日21时19分在四川阿坝州九寨沟县（北纬33.20度，东经103.82度）发生7.0级地震，震源深度20千米【余震】余震专用（3级及以上）01、中国地震台网正式测定：08月08日21时28分在四川阿坝州九寨沟县（北纬33.24度，东经103.78度）发生3.2级地震，震源深度5千米 02、中国地震台网正式测定：08月08日21时41分在四川阿坝州九寨沟县（北纬33.18度，东经103.85度）发生3.3级地震，震源深度9千米 03、中国地震台网正式测定：08月08日23时04分在四川阿坝州九寨沟县（北纬33.24度，东经103.79度）发生3.2级地震，震源深度5千米 04、中国地震台网正式测定：08月08日23时49分在四川阿坝州九寨沟县（北纬33.28度，东经103.78度）发生3.0级地震，震源深度9千米 05、中国地震台网正式测定：08月08日23时51分在四川阿坝州九寨沟县（北纬33.11度，东经103.88度）发生3.1级地震，震源深度10千米 06、中国地震台网正式测定：08月09日00时35分在四川阿坝州九寨沟县（北纬33.13度，东经103.85度）发生3.2级地震，震源深度20千米 07、中国地震台网正式测定：08月09日03时59分在四川阿坝州九寨沟县（北纬33.29度，东经103.79度）发生3.0级地震，震源深度10千米 08、中国地震台网正式测定：08月09日05时16分在四川阿坝州九寨沟县（北纬33.30度，东经103.76度）发生3.6级地震，震源深度10千米 09、中国地震台网正式测定：08月09日05时37分在四川阿坝州九寨沟县（北纬33.12度，东经103.87度）发生3.6级地震，震源深度17千米 10、中国地震台网正式测定：08月09日05时41分在四川阿坝州九寨沟县（北纬33.14度，东经103.83度）发生3.3级地震，震源深度10千米 11、中国地震台网正式测定：08月09日05时41分在四川阿坝州九寨沟县（北纬33.14度，东经103.83度）发生3.3级地震，震源深度10千米 12、中国地震台网正式测定：08月09日06时24分在四川阿坝州九寨沟县（北纬33.14度，东经103.85度）发生3.0级地震，震源深度18千米 13、中国地震台网正式测定：08月09日06时49分在四川阿坝州九寨沟县（北纬33.11度，东经103.88度）发生3.2级地震，震源深度18千米 14、中国地震台网正式测定：08月09日06时49分在四川阿坝州九寨沟县（北纬33.31度，东经103.77度）发生3.3级地震，震源深度13千米 15、中国地震台网正式测定：08月09日08时10分在四川阿坝州九寨沟县（北纬33.12度，东经103.87度）发生3.7级地震，震源深度23千米 16、中国地震台网正式测定：08月09日08时29分在四川阿坝州九寨沟县（北纬33.28度，东经103.80度）发生3.9级地震，震源深度13千米 17、中国地震台网正式测定：08月09日09时22分在四川阿坝州九寨沟县（北纬33.16度，东经103.85度）发生3.8级地震，震源深度19千米 18、中国地震台网正式测定：08月09日09时32分在四川阿坝州九寨沟县（北纬33.28度，东经103.75度）发生3.7级地震，震源深度19千米 19、中国地震台网正式测定：08月09日10时17分在四川阿坝州九寨沟县（北纬33.16度，东经103.86度）发生4.8级地震，震源深度26千米 20、中国地震台网正式测定：08月09日20时03分在四川阿坝州九寨沟县（北纬33.16度，东经103.87度）发生3.1级地震，震源深度24千米 21、中国地震台网正式测定：08月10日02时30分在四川阿坝州九寨沟县（北纬33.15度，东经103.86度）发生3.1级地震，震源深度26千米 22、中国地震台网正式测定：08月10日03时02分在四川阿坝州九寨沟县（北纬33.22度，东经103.79度）发生3.7级地震，震源深度19千米 23、中国地震台网正式测定：08月10日03时06分在四川阿坝州九寨沟县（北纬33.14度，东经103.86度）发生3.0级地震，震源深度24千米 24、中国地震台网正式测定：08月10日05时05分在四川阿坝州九寨沟县（北纬33.16度，东经103.85度）发生4.3级地震，震源深度26千米 25、中国地震台网正式测定：08月10日09时54分在四川阿坝州九寨沟县（北纬33.16度，东经103.85度）发生3.2级地震，震源深度17千米 AA、中国地震台网正式测定：08月10日15时30分在四川阿坝州九寨沟县（北纬33.14度，东经103.86度）发生2.8级地震，震源深度26千米 26、中国地震台网正式测定：08月10日17时38分在四川阿坝州九寨沟县（北纬33.26度，东经103.76度）发生3.0级地震，震源深度19千米 27、中国地震台网正式测定：08月10日17时48分在四川阿坝州九寨沟县（北纬33.22度，东经103.85度）发生4.1级地震，震源深度26千米</t>
  </si>
  <si>
    <t>17014736</t>
  </si>
  <si>
    <t>#四川九寨沟7.0级地震#感动很多别哭  我们都在不过是从头再来 ​​​​</t>
  </si>
  <si>
    <t>16912507</t>
  </si>
  <si>
    <t>16912479</t>
  </si>
  <si>
    <t>『来自九寨沟地震灾区的报道：震区里的引导旗』O来自九寨沟地震灾区的报道：震区里的引导旗 ​​​​</t>
  </si>
  <si>
    <t>16925333</t>
  </si>
  <si>
    <t>17018600</t>
  </si>
  <si>
    <t>16928189</t>
  </si>
  <si>
    <t>九寨沟，我如梦似幻的爱人： 九寨沟的地震牵动人心，去过那里的朋友，即如亲人、爱人受难一样的痛心、疼惜。 一些海子干涸了，著名的瀑布崩塌了；我们的九寨受伤了。 特地拿出去年拍的照片，去...文字版&gt;&gt; O网页链接 （新浪长微博&gt;&gt; O网页链接） ​​​​</t>
  </si>
  <si>
    <t>17014943</t>
  </si>
  <si>
    <t>【女导游自述看哭网友！这次我们赞美灾难中那些不倒的小旗】在#四川九寨沟7级地震#中，大量游客被困。在危难之际，导游们不离不弃，坚守岗位，他们的小旗安定了人心，引导了撤离。其中一位年轻女导游的自述更是看哭了许多人。 致敬，在危难中勇敢担当的导游们！O女导游地震之夜自述看哭网友 ​</t>
  </si>
  <si>
    <t>16928739</t>
  </si>
  <si>
    <t>#薛之谦我好像在哪见过你演唱会#明日之子我认识的人越多，就越喜欢动物。&amp;nbsp;九寨沟地震19死 ​​​​</t>
  </si>
  <si>
    <t>16929129</t>
  </si>
  <si>
    <t>#唐七抄袭#这事儿我越看越气，唐七目前就是想利用舆论压力逼着大风告她，想必唐七团队是做好了全方位准备。大风一旦告了估计也不会得到希望的结果，最后得到甜头的依旧是唐七。工作室发文还说什么不想打扰大风的生活，那语气…又当又立的，现在蹭着九寨沟地震的热度，真是够不要脸。 ​​​​</t>
  </si>
  <si>
    <t>16902015</t>
  </si>
  <si>
    <t>16929622</t>
  </si>
  <si>
    <t>16931287</t>
  </si>
  <si>
    <t>16930962</t>
  </si>
  <si>
    <t>当所有焦点都聚焦在九寨沟地震时，而我们身边却有这么一位急需帮助的家庭！@TanSuper谭  “胃癌患者”；谭加连 55岁，相山区渠沟镇徐集村人，目前正在徐州市中心医院治疗。轻松筹详情；O网页链接淮北人，请帮帮忙</t>
  </si>
  <si>
    <t>17016527</t>
  </si>
  <si>
    <t>【洛阳女孩九寨沟地震后失联 母亲在央视新闻里发现她身影】（视频截图）°洛阳女孩九寨沟地震后失联 母亲在央视新闻里... ​​​​</t>
  </si>
  <si>
    <t>17014497</t>
  </si>
  <si>
    <t>16931336</t>
  </si>
  <si>
    <t>#珊言甬语# 【公布：“8.8”九寨沟地震遇难人员名单】8月10日，九寨沟政府网站公布了遇难者名单，截至8月10日18时，“8.8”九寨沟地震遇难20人，其中14名遇难者已确认身份，6名正在核实身份。 ​ ​​​​</t>
  </si>
  <si>
    <t>16930396</t>
  </si>
  <si>
    <t>在#四川九寨沟7.0级地震#后，各方救援力量投入到灾后救援当中。在九寨沟前往松潘县城的路上，当地村民聚集在路旁，向路人和过往车辆免费发放食物和水。他们说，“我们经历过地震，所以懂得这种心情。”点赞祝福 L央视新闻的秒拍视频 ​​​​</t>
  </si>
  <si>
    <t>16932169</t>
  </si>
  <si>
    <t>我剁手都要买的宝贝（17 18 19 20寸原装款奥迪a3a4l a6l大众CC途观帕萨特迈腾改装轮毂），快来和我一起瓜分红包#爱车轮胎被盗##轮毂##汽车轮毂##本田新飞度##锻造轮毂##大众高尔夫##四川九寨沟地震##大众·跑车改装##广州生活# N17 18 19 20寸原装款奥迪a3a4l a6l大众CC途观... ​​​​</t>
  </si>
  <si>
    <t>17017023</t>
  </si>
  <si>
    <t>16929411</t>
  </si>
  <si>
    <t>芦山，九寨沟，应该依次系列征集，从2008年开始，办成四川地震史馆。//@樊建川:转发微博</t>
  </si>
  <si>
    <t>16931740</t>
  </si>
  <si>
    <t>【重庆移动今晨调度4G卫星车 驰援九寨沟地震应急抢险】应急维护人员出发前留影。 重庆移动供图 华龙网发 　　华龙网8月11日11时30分讯（记者 冯司宇）昨（10）日晚22时30分，重庆移动接到中国移°重庆移动今晨调度4G卫星车 驰援九寨沟地震应... ​​​​</t>
  </si>
  <si>
    <t>17019943</t>
  </si>
  <si>
    <t>17015072</t>
  </si>
  <si>
    <t>#四川九寨沟7.0级地震# #Splatoon2##转载#雨帘除了正面抵挡敌人的攻击外，其实也是一个不错的躲避追踪导弹的工具，尤其是在附近队友也被瞄准的混乱情况下。来自Twitter：http://t.cn/R9HXk4vhttp://t.cn/R9TYXCM ​​​​</t>
  </si>
  <si>
    <t>17015012</t>
  </si>
  <si>
    <t>老百姓都是差不多。//@殆知阁://@金碗中的烈怒:我一直很吃中日民间友好的狗粮。。//@陆浑戎://@北村:可以解释什么叫大国的风范……//@侯虹斌://@黄佟佟://@西门不暗:看看日本人怎么评论九寨沟地震</t>
  </si>
  <si>
    <t>16902032</t>
  </si>
  <si>
    <t>16931104</t>
  </si>
  <si>
    <t>#四川九寨沟7.0级地震#厨房在比较里面的位置，但采光效果还是很不错，除了因为前面介绍过的玻璃以外，还有白色的橱柜，是厨房看起来更加明亮。 ​​​​</t>
  </si>
  <si>
    <t>16912818</t>
  </si>
  <si>
    <t>求转发，我只想问问这是怎么回事  八月八日四川发生两起天灾，凌晨普格泥石流，120户房屋倒塌，24人死亡。晚上九寨沟地震，目前已知13人死亡。同样的心痛，同样的祈祷！但突然被今天刷屏的九寨沟相关信息惊到哑然，各官方、民间救援力量蜂拥而至，某某基金捐款1500万，某某基金发起500万募捐并第一时间赶赴救灾现场，某某大医院开通救灾通道，官方的抢功，民间的抢社会效益，媒体的抢新闻。而普格的报道已经完全没有了，救援和重建也仅限于当地力量，看的心酸。在同样的天灾面前，同样心痛九寨沟和普格，且普格死亡人数更多，为何受到的关注待遇完全不同？就因为九寨是著名景区社会关注度不同嘛？而普格仅仅是一个小村落？为了抢社会效益是否大于了实际需求？引人深思！说实话，还是对这些著名的组织有所失望的，不过细想一下，之所以著名原因也就在这里吧，呵呵。最后，还是说一句，天佑九寨沟，天佑我大普格，众生平等。</t>
  </si>
  <si>
    <t>16929951</t>
  </si>
  <si>
    <t>#摄影人新鲜事##九寨沟地震# 真的十分可惜，那么美丽的风景却还有无数人不曾见过。地震带走了我们太多东西。 L旅游小锦囊的秒拍视频 ​​​​</t>
  </si>
  <si>
    <t>16932250</t>
  </si>
  <si>
    <t>#四川九寨沟7.0级地震#【14名遇难者已确认身份 年纪最小者仅11个月大】 截至目前，九寨沟7.0级地震遇难的20人，其中14名遇难者已确认身份，6名正在核实身份。已确认身份的遇难者中，年纪最大者为57岁，最小者为11个月大...... ​​​​</t>
  </si>
  <si>
    <t>17017363</t>
  </si>
  <si>
    <t>天灾人祸！世事难料！且行且珍惜！#九寨沟地震#</t>
  </si>
  <si>
    <t>16927955</t>
  </si>
  <si>
    <t>16912361</t>
  </si>
  <si>
    <t>16901735</t>
  </si>
  <si>
    <t>#合肥身边事# 【269名在九寨沟合肥游客均报平安 亲历者讲述地震瞬间】8月9日，记者从合肥市旅游局了解到，四川阿坝州九寨沟县发生7.0级地震后，即在全市旅行社管理群内开展统计调查和安全提示，相关旅行社开展自查是否有团在九寨沟。有游客在灾区的，及时启动旅行社应急预案。截至当天下午16：00消息，根据旅行社报告信息统计，合肥有16家旅行社269人在九寨沟，均已联系上并确认安全。O269名在九寨沟合肥游客均报平安 部分旅游订单...</t>
  </si>
  <si>
    <t>17018455</t>
  </si>
  <si>
    <t>#四川九寨沟7.0级地震#哪也不多7靓丽车模表情极其搞怪！ ​​​​</t>
  </si>
  <si>
    <t>16901672</t>
  </si>
  <si>
    <t>#三生三世十里桃花抄袭##唐七抄袭##四川九寨沟7.0级地震# 今天知乎日报的首页。甚感欣慰 ​​​​</t>
  </si>
  <si>
    <t>16930167</t>
  </si>
  <si>
    <t>【男友为她挡飞石，女友：那一刻我决定嫁给他】#四川九寨沟发生地震#时，一对浙江的小情侣在九寨沟把终身大事给定了！原来，地震发生时，他们正坐在大巴上，突然有几块飞石砸进了车窗，男孩什么都没想，瞬间把女孩给抱住包在衣服里。事后，女孩甜蜜地说到：“回去我就嫁给他。”这碗狗粮我吃了 ​​​​</t>
  </si>
  <si>
    <t>17016056</t>
  </si>
  <si>
    <t>16925478</t>
  </si>
  <si>
    <t>九寨沟的自然景观，是成也地震，败也地震。。。我想说的是其实我还没去过。。。</t>
  </si>
  <si>
    <t>17017524</t>
  </si>
  <si>
    <t>#四川九寨沟7.0级地震#这样的[手套]公司我也想去，不过，真的能安心工作么…… ​​​​</t>
  </si>
  <si>
    <t>17014521</t>
  </si>
  <si>
    <t>我家狗累了，必须坐着你家狗是九寨沟7.0级地震搜救犬就应该享受这样的待遇，还应该到石燕湖找我免费坐米兰船 2长沙·望城区 ​​​​</t>
  </si>
  <si>
    <t>17015013</t>
  </si>
  <si>
    <t>最美的逆行，九寨沟地震抢险的官兵，选择了迷彩也就选择了不一样的方向，军人优先这次军人依然优先！ 2自贡·保华镇 ​​​​</t>
  </si>
  <si>
    <t>16928942</t>
  </si>
  <si>
    <t>#孟瑞遇见足球城#vivox9s世界有一半在嘲笑另一半，其实全世界都是傻瓜九寨沟地震 ​​​​</t>
  </si>
  <si>
    <t>16901812</t>
  </si>
  <si>
    <t>#甘肃文化影视频道九寨沟地震最新消息# ​​​​</t>
  </si>
  <si>
    <t>16925354</t>
  </si>
  <si>
    <t>//@人民日报: 【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</si>
  <si>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17017338</t>
  </si>
  <si>
    <t>O早啊！新闻来了〔2017.08.12〕四川阿坝州发布消息称， 11日13时许，地震救援队在漳扎镇上寺寨附近河谷中发现一辆中巴车，车内发现3具遗体。截至昨晚21时，九寨沟7.0级地震已造成24人死亡、493人受伤（重伤45人，较重56人，轻伤392人）。（详情见：九寨沟地震14名遇难者身份确定 ） ​​​​</t>
  </si>
  <si>
    <t>16930617</t>
  </si>
  <si>
    <t>【民政部门：警惕朋友圈灾区募集捐款】连日来，四川九寨沟7级地震牵动人心，微信朋友圈也出现了自发募集捐款的信息。对此，民政部门提醒，自去年《慈善法》颁布实施后，禁止个人发起公开募捐，有意为灾区募捐，需与具有公开募捐资格的慈善组织合作，避免原本善意的私人募集成为不法分子的行骗手段。 ​​​</t>
  </si>
  <si>
    <t>17021134</t>
  </si>
  <si>
    <t>#关注九寨沟7.0级地震#【震后的九寨沟景区诺日朗瀑布，让人泪目......】地震发生后，诺日朗瀑布泥土垮塌！诺日朗瀑布是中国最宽的瀑布，中国国家地理杂志曾将其评为中国最美的六大瀑布之一。西游记片尾中师徒四人从瀑布上走过的场景，就是在此拍摄。现在，瀑布完全变了一副景象。（中国新闻网） ​</t>
  </si>
  <si>
    <t>17018194</t>
  </si>
  <si>
    <t>16928994</t>
  </si>
  <si>
    <t>#四川九寨沟7.0级地震#27部韩剧吻戏合集，隔着屏幕都觉得甜，好希望和这样的男生谈恋爱。我的少女心啊！O网页链接  ​​​​</t>
  </si>
  <si>
    <t>17018081</t>
  </si>
  <si>
    <t>截至今日21时，#四川九寨沟7.0级地震# 共造成24人死亡、493人受伤（重伤45人）。 CGTN Digital Hub 带你持续关注四川地震。让我们一起为九寨沟祈福，愿四川平安！关注DigitalHub，和@Audreysiek 一起了解更多微博热点内容。 LCGTNAMERICA的秒拍视频 ​​​​</t>
  </si>
  <si>
    <t>2017-08-12 04:46</t>
  </si>
  <si>
    <t>17017574</t>
  </si>
  <si>
    <t>16931816</t>
  </si>
  <si>
    <t>进球是你的工作，好比我想把我今天做的ppt献给灾区人民，有毛意义//@中国足球报道:#2017年中超# 帕托：我想把我的进球献给九寨沟灾区的人们！感谢你们，拥抱每一个人！ #四川九寨沟7.0级地震#</t>
  </si>
  <si>
    <t>17019758</t>
  </si>
  <si>
    <t>16929201</t>
  </si>
  <si>
    <t>震后70个小时，对于我来说，心情无法用语言形容。连续失眠两天，8月5号抵达九寨沟游玩，6号进九寨沟游玩，从来没有见过那么美的风景，空气非常清新，神仙池游玩一天。8号机票离开九寨，8月8日下午14:00在九寨沟机场候机，原订14:45分飞重庆的飞机，忽然发消息说飞机延误至15:30分起飞。当时机场一班九寨飞杭州的飞机延误了一天一夜，游客情绪非常激动，不知道那班游客有没有在震前离开九寨。候时一小时二十分钟，飞机成功起飞安全抵达重庆。重庆的下着小雨，外面好大的雾，那种雾是灰色的雾。看了让人压抑！重庆机场最少一半以上的飞机全部延误。18:45飞机飞往黄山的飞机，没有消息，登机口显示候机持续一小时，我们一行六人，还在打趣道：是不是留我们在重庆再吃顿火锅。时间一分一秒过去，19:45成功登机飞往黄山。飞机飞在半空，那天的云特别的有层次，最少有6层云重叠，从没见过的重叠。20:20左右，飞机不断上升，云没有之前的亮，成了灰色，就像被污染过的一样颜色。叫人看了压抑。眯眼休息半小时，食完晚餐，21:48飞机安全抵达黄山机场，朋友手机打开，大喊：九寨沟刚刚发生地震！！！我以为玩笑话，没有当真。只顾着带我5岁的女儿拿行李准备下飞机。出了飞机打开手机的那一刻，亲朋好友的电话跟简讯，让我顿时懵了。就在21:16分发生地震，当时有游客将近4万。我没办法想象当时的情景，更没有办法想象如果飞机延误是什么后果。老公说这次是补我们的蜜月！就差几个小时时间不知道会发生什么，真的心有余悸！希望所有九寨同胞安全渡过难关，伤亡人数不要再增加！有真心为你们祈福</t>
  </si>
  <si>
    <t>17020792</t>
  </si>
  <si>
    <t>#公益丽量,颖爱凝聚# #赵丽颖正能量# //@中国扶贫基金会:#有你救有力量# #跟爱豆一起，让爱放大# 感谢颖火虫为九寨沟地震施以援手，一点一滴汇聚大爱</t>
  </si>
  <si>
    <t>16912729</t>
  </si>
  <si>
    <t>越来越觉得 有想爱的人就去爱 有想做的事就去做 有想去的地方就去 小时候听过一种说法 说“香格里拉是离天堂最近的地方”从那以后 香格里拉就成了一定要去的地方之一 很向往很向往 后来看新闻那儿发生了火灾（好像没有造成特别大的影响？忘了）当时就觉得 啊 我应该早点去的 想看它最完整最美丽的样子 前两天刷微博 刷到了色达 觉得真美 一查色达居然在四川 就起了个念头 一定要去趟四川 呆的久一点 把成都九寨沟稻城亚丁色达……这些地方全部转一遍 是那种打算不会再去第二次四川的好好的转一遍 真的 这个念头才起没几天 就发生了地震 看到视频图片九寨沟被毁的样子 心里真的特可惜 想起和任小佳丁丁还约定过大学期间要一起旅行一次 云南或是四川 没想到都大四了也没实践 而九寨沟也没等到我们 万事万物发生的突然性会让我们害怕 那种后悔之意也逐深逐浅 很多东西都不会等待 走了就是走了 没了就是没了 去做吧 趁着年轻 趁着有时间 趁着还想</t>
  </si>
  <si>
    <t>17019184</t>
  </si>
  <si>
    <t>#付费塔罗牌占卜# 【网警辟谣】九寨沟地震部分谣言网上流传，请大家不信谣不传谣！ ​​​​</t>
  </si>
  <si>
    <t>17020963</t>
  </si>
  <si>
    <t>四川女孩一首《地震神曲》，祈福九寨沟！一夜间刷遍头条朋友圈！ 西瓜视频 O网页链接 ​​​​</t>
  </si>
  <si>
    <t>17020311</t>
  </si>
  <si>
    <t>17015796</t>
  </si>
  <si>
    <t>16928581</t>
  </si>
  <si>
    <t>我是6月份去九寨沟旅游过的，看到这些最美的景色被地震损坏，真的很痛心，昔日美景不在尤美女被毁容裸露着骨头…:…  O九寨沟火花海决堤 ​​​​</t>
  </si>
  <si>
    <t>16930580</t>
  </si>
  <si>
    <t>【地震后，他们在路边免费分发食物和水】#四川九寨沟发生7.0级地震#后，各方救援力量投入到灾后救援当中。在九寨沟前往松潘县城的路上，当地村民聚集在路旁，向路人和过往车辆免费发放食物和水。他们说，“我们经历过地震，所以懂得这种心情。”谢谢你们！ L中国新闻网的秒拍视频 ​​​​</t>
  </si>
  <si>
    <t>17014941</t>
  </si>
  <si>
    <t>【九寨沟地震后 解放军和武警第一时间展开了哪些行动】据中国地震台网测定，2017年8月8日21时19分，四川省阿坝藏族羌族自治州九寨沟县（北纬33.2度，东经103.8度）发生7级地震，震源深度20千°九寨沟地震后 解放军和武警第一时间展开了哪... ​​​​</t>
  </si>
  <si>
    <t>17014724</t>
  </si>
  <si>
    <t>#NBA季后赛#九寨沟地震知道是知识，做到才智慧，多做少多说。王者荣耀 ​​​​</t>
  </si>
  <si>
    <t>16901144</t>
  </si>
  <si>
    <t>16925386</t>
  </si>
  <si>
    <t>#四川九寨沟7.0级地震#“希望你每天都那么忙 做的每件事都是自己喜欢做的事 希望你爱的人也一样爱着你 希望你讨厌的人都消失在你的视线里 希望有一天 你的笑容全都发自内心。” ​​​​</t>
  </si>
  <si>
    <t>17014187</t>
  </si>
  <si>
    <t>//@发疯的蕴yun:四川话！#白举纲# KGood Night晚安//@天娱传媒:@白举纲 @谭佑铭 为四川九寨沟地震灾区加油！</t>
  </si>
  <si>
    <t>17014350</t>
  </si>
  <si>
    <t>【​在搜救犬拼命救人的时候，网友们却在为它们痛心：幸亏它不认识字...】九寨沟7.0级地震，奔赴第一线的除了我们最可爱的战士外，还有......O网页链接 ​​​​</t>
  </si>
  <si>
    <t>16929467</t>
  </si>
  <si>
    <t>他们在地震瞬间的表现照亮了人性的真善美(连载2)        《中国家庭应急网》讯，在喜庆欢乐时刻人们的反应都是一样的，而在灾难降临的瞬间，人们的表现却各不相同。2017年8月8日21时19分，在九寨沟发生7.0级地震的那一刻，灾难现场的游客、导游、居民和消防队员们的第一反应和表现，照亮了人性的真诚、善良和美丽。        4、九寨沟居民张琴：抱起娃娃衣服都没穿就跑下去        距离景区40公里，正在县城带着孙子准备睡觉的张琴(化名)被响声震醒。她说：那个声响很大，轰轰轰的，感觉和汶川地震差不多，持续时间很长。突然一下停电，大家吓得不得了，我抱起娃娃衣服都没穿就跑下去。       5、重庆居民郭先生：赶紧抱着熟睡的儿子拿起地震应急包躲进厕所       当时家中吊灯不停晃动，他第一时间反应就是地震了，赶紧抱着熟睡的儿子拿起地震应急包，躲进厕所落水管旁，2分钟后没晃动觉得安全了，才松了口气。郭先生说，以前他在四川阿坝州执勤时，经常遇见这种时而摇一摇的现象，所以他很有经验。他还在朋友圈里说，真遇上地震，第一时间拿上地震包，寻找空间小的地方，尽可能躲卫生间，保证自我安全。       6、游客吕先生：砸碎车窗将孩子推了出去       在遇难者中有一对来自湖北武汉的夫妇。他们带着孩子一家四口前往九寨沟自驾游。就在地震当晚，当他们的车行至神仙池酒店附近时，被巨石砸住，孩子的母亲当场被落石砸中身亡。而孩子的父亲吕先生，则在临死前砸碎了车窗，将孩子推了出去。孩子是小学6年级的学生。(待续)</t>
  </si>
  <si>
    <t>17019800</t>
  </si>
  <si>
    <t>//@王小1山:这设计师在韩国要坐牢，在美国要上吊，在日本……考不下证来。///@周铁东本人: 不但是谋杀，而且还是集体屠杀。相比九寨沟地震，充分证明人祸猛于天灾。//@最美北京人: 发生如此恶性的特大事故，曝出令人惊讶的低级标线错误，已经不仅仅是道路管理方的问题，当地交管部门</t>
  </si>
  <si>
    <t>16928845</t>
  </si>
  <si>
    <t>泪目！九寨沟地震前后对比：昔日美景变伤痕累累 （分享自 @新浪四川） O网页链接 ​​​​</t>
  </si>
  <si>
    <t>17018572</t>
  </si>
  <si>
    <t>【中国人的故事】为什么这碗牛肉面，视频播放4亿次？8月8日夜里，四川九寨沟发生7.0级地震。8月9日清晨，新疆精河县发生6.6级地震。 两场突如其来的灾难打破了原本平静的生活，牵动着亿万祖国同胞的心。却也让所有人再次感受到了祖国人民在危难时刻迸发出的温暖和感动。 °【中国人的故事】为什么这碗牛肉面，视频播放... ​​​​</t>
  </si>
  <si>
    <t>16930416</t>
  </si>
  <si>
    <t>#九寨沟地震##祈福平安# 2金坛·金城镇 ​​​​</t>
  </si>
  <si>
    <t>17014803</t>
  </si>
  <si>
    <t>KGood Night晚安一切都会好起来的，举纲的声音家乡人听到了，你真棒   //@天娱传媒:@白举纲 @谭佑铭 为四川九寨沟地震灾区加油！</t>
  </si>
  <si>
    <t>17016533</t>
  </si>
  <si>
    <t>【这位刷爆网络的逆行者，名叫张国全，已经连续救援了40多小时】#四川九寨沟7.0级地震#刚刚过去的这天，你有没有被这张照片刷屏？一个救援现场的背影被网友称为“最美的逆行”。照片里的背影是武警四川总队阿坝支队十三中队士官张国全，已经连续救援了40多小时。他和许许多多的救援者，都是最美的逆行者！【via@四川发布】</t>
  </si>
  <si>
    <t>16931792</t>
  </si>
  <si>
    <t>【他地震中救3个陌生孩子 却没找到妻子】陈先生从车里钻出来后，听见车里的小孩在喊爸爸妈妈，就再钻入车中把三个孩子救了出来抱放在车顶，避免孩子在水沟里呛水。随后，陈先生再返回寻找自己的妻子和其他人，但因为自己头部受了伤，慢慢的陈先生感觉体力不支。妻子至今还没消息。O他地震中救3个陌生孩子 却没找到妻子 #四川九寨沟7.0级地震##九寨沟地震#  ​</t>
  </si>
  <si>
    <t>16925870</t>
  </si>
  <si>
    <t>【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 2太原·长风西街</t>
  </si>
  <si>
    <t>16928522</t>
  </si>
  <si>
    <t>请大家多多捐款帮助我们在受难的同胞们大家一起祈祷一切都会好过来的保佑保佑（另外，捐款比去支援做志愿者帮助更大，因为援救工作有专业人士，我们去了反而容易引起交通堵塞等事件，而多捐款无疑帮助更大！#九寨沟县7.0级地震# ） ​​​​</t>
  </si>
  <si>
    <t>16901488</t>
  </si>
  <si>
    <t>四川九寨沟地震#后，西安震感强烈，某商场餐饮区用餐者纷纷“逃单”避难，多家餐馆损失约达6万。商场曾表示不强求，但工作人员称，近日多位顾客返回结账。没想到他们会回来结账，真心点赞。网友：遇险逃跑是本能，回来付账是素质！°回家 ​​​​</t>
  </si>
  <si>
    <t>17016386</t>
  </si>
  <si>
    <t>【关于九寨沟】我在1990年代初去过九寨沟，是从川北若尔盖到松潘的路线去的。人间胜境，绝世美景。当时九寨沟刚发现不久，游客还不多。我是全程走过。当时九寨沟到成都先得到松潘，然后要坐一天半的汽车……说句极端一点的话，多少年来，持续增长的众多游客和越来越过度的旅游开发对九寨沟的破坏，不亚于7级地震。旅游蝗虫可怕也。但愿这次地震过后，九寨沟旅游热度就此降下来，以保护这片神奇而美丽的景区。</t>
  </si>
  <si>
    <t>16929950</t>
  </si>
  <si>
    <t>目前网上有很多关于九寨沟和精河两次地震的地震云照片，但我依旧坚持本文中的观点，地震云识读的三要素是地震云和气象云的最基本的区别！-----这里有需要调整和完善的内容我会进一步的调整，其中包括拍照距离对云彩色彩的影响部分！</t>
  </si>
  <si>
    <t>17014198</t>
  </si>
  <si>
    <t>61//@发疯的蕴yun:四川话！#白举纲# KGood Night晚安//@天娱传媒:@白举纲 @谭佑铭 为四川九寨沟地震灾区加油！</t>
  </si>
  <si>
    <t>16932326</t>
  </si>
  <si>
    <t>我分享了话题#四川九寨沟7.0级地震# 加油加油  愿平安 ​​​​</t>
  </si>
  <si>
    <t>17014495</t>
  </si>
  <si>
    <t>#四川九寨沟7.0级地震#有媒体记者深入九寨沟景区腹地，近距离拍到震后的景区，两分钟全纪录火花海、老虎海、犀牛海、镜海、诺日朗瀑布、珍珠湖、树正海等景点画面！ L成都商报的秒拍视频 ​​​​</t>
  </si>
  <si>
    <t>16901825</t>
  </si>
  <si>
    <t>【西安一商场用餐者因地震逃单6万 不少顾客已返回结账】8月8日晚九寨沟地震，西安震感强烈。西安小寨赛格国际购物中心餐饮区许多人赶紧逃离，未顾上付就餐费，高达6万余元。不过，地震结束当晚到昨天，陆续有顾客返回买单，据初步估计，前来补交餐费的顾客已接近八成。（华商报） ​​​​</t>
  </si>
  <si>
    <t>16901392</t>
  </si>
  <si>
    <t>//@陈埭派出所: 【转发扩散，非常时期，不信谣，不传谣！ ​​​​】九寨沟地震发生至现在网络上已经有部分流言发布，请大家不信谣，不传谣，不要让谣言的次生伤害带来更大伤害！</t>
  </si>
  <si>
    <t>17014716</t>
  </si>
  <si>
    <t>九寨沟发生的地震，看得我很心痛 //@国网湖北省电力公司: [早间速递]转起，灾难来临时，你该怎么办?</t>
  </si>
  <si>
    <t>16926014</t>
  </si>
  <si>
    <t>17016874</t>
  </si>
  <si>
    <t>#九寨沟地震##祈福平安#今天你好！望平安！ ​​​​</t>
  </si>
  <si>
    <t>17016602</t>
  </si>
  <si>
    <t>O蚂蚁农场，大麦若叶青汁的最佳饮用时间四川九寨沟7.0级地震# ​​​​</t>
  </si>
  <si>
    <t>16932166</t>
  </si>
  <si>
    <t>对于家在洛阳西工区纱厂北路附近的市民司女士来说，从得知四川省阿坝州九寨沟县发生7.0级地震，到昨日中午《新闻30分》播出前的十几个小时里，“完全蒙了，不知道咋办好”。°母亲在电视画面里发现地震后失联女儿 ​​​​¡查看图片</t>
  </si>
  <si>
    <t>17014937</t>
  </si>
  <si>
    <t>去年暑假的九寨#四川九寨沟地震# ​​​​</t>
  </si>
  <si>
    <t>17016168</t>
  </si>
  <si>
    <t>全世界最好的孟子坤四川的宝贝们加油#孟子坤# #明日之子# #四川九寨沟7.0级地震#</t>
  </si>
  <si>
    <t>16928129</t>
  </si>
  <si>
    <t>【九寨沟地震丨巨石砸车前6岁女孩跳车自救：要逃命，老师教的】 本文图均为 封面新闻 图封面新闻8月10日消息，8月8日九寨沟地震发生时，6岁半的四川小姑娘陈雨轩自己打开车门跳下车。十几秒后，这辆四座小车被山上落下的巨石砸了个对穿窟窿。“要逃命，老师教的。”小姑娘哭成了花猫脸，抽泣着告诉奶奶郭红秀。生死就是十几秒。奶奶郭红秀告诉记者，地震当晚，孩子的爷爷张正武开车行驶在去往漳扎镇的路上，感觉到地震后，他将车停在路边，正准备下车把孩子抱出来，车就被巨石砸中，坐在驾驶座上的张正武被巨大的冲击力推出车外。抬头一看眼前的场景，后座已经被砸穿，老爷子当时就哭了，想着家里的娃娃肯定没了。“结果一声哭着喊出来的‘爷爷’，让他激动 °九寨沟地震丨巨石砸车前6岁女孩跳车自救：要...¡查看图片</t>
  </si>
  <si>
    <t>16931632</t>
  </si>
  <si>
    <t>发布了头条文章：《四川阿坝州九寨沟7级地震 韩方：2名韩国人受伤》 °四川阿坝州九寨沟7级地震 韩方：2名韩国人受伤 ​​​​</t>
  </si>
  <si>
    <t>16931241</t>
  </si>
  <si>
    <t>发布了头条文章：《九寨沟地震 众明星捐款》 °九寨沟地震 众明星捐款 ​​​​</t>
  </si>
  <si>
    <t>16932135</t>
  </si>
  <si>
    <t>九寨沟地震了！这个说美景没了、那个说幸好我之前去了，还有的说保佑一切平安……出事了说这些话有屁用？人类少去破坏大自然的美就好了。这里开发那里开发，都来旅游赚钱，老天爷生气了你们知道不？毁了九寨最好，看你们反省不？老大造了更美的景色藏起来了就不告诉你们。 ​​​​</t>
  </si>
  <si>
    <t>16930870</t>
  </si>
  <si>
    <t>#直击九寨沟地震# 【女导游自述看哭网友！这次我们赞美灾难中那些不倒的小旗.】在九寨沟地震中，大量游客被困。在危难之际，导游们不离不弃，坚守岗位，他们的小旗安定了人心，引导了撤离。其中一位年轻女导游的自述更是看哭了许多人。致敬，在危难中勇敢担当的导游们！ ​（中国之声）  °女导游自述看哭网友！这次我们赞美灾难中那些...</t>
  </si>
  <si>
    <t>17016744</t>
  </si>
  <si>
    <t>#四川省九寨沟县地震#【四川省公安消防总队 救援消防官兵增至1108人】四川省公安消防总队已发布战备命令，要求全省消防部队进入一级战备状态。截至8月9日凌晨0点30分，共出动消防车辆396台，消防官兵1108人，生命探测仪55台，搜救犬30只，调动照明灯组33个，发电机24台。L中国新闻网的秒拍视频 ? ​​​​</t>
  </si>
  <si>
    <t>16913408</t>
  </si>
  <si>
    <t>【疑因昨晚震感强烈 西安一购物中心众多用餐者逃单达6万元】#四川九寨沟7级地震#，西安震感明显，这可把西安一购物中心吃饭的用餐者吓坏了，有大约40家商家出现单损，未付餐款6万元左右。购物中心表示：商场不会强求用餐者返还饭钱，但仍旧是希望大家方便的话回来结账。这次故意逃单也算发国难财！ ​​​​</t>
  </si>
  <si>
    <t>17014922</t>
  </si>
  <si>
    <t>#九寨沟地震##祈福平安# 2钟祥·胡集镇 ​​​​</t>
  </si>
  <si>
    <t>16932294</t>
  </si>
  <si>
    <t>#腾讯新闻# 九寨沟地震：甘肃3名遇难者身份确认O九寨沟地震：甘肃3名遇难者身份确认 来自@腾讯新闻客户端 ​​​​</t>
  </si>
  <si>
    <t>17018383</t>
  </si>
  <si>
    <t>2017-08-12 03:24</t>
  </si>
  <si>
    <t>16929550</t>
  </si>
  <si>
    <t>#四川九寨沟7.0级地震# 地震自救图， 务必存在手机里</t>
  </si>
  <si>
    <t>17016538</t>
  </si>
  <si>
    <t>16928171</t>
  </si>
  <si>
    <t>#加勒比海盗5：死无对证#四川九寨沟地震年轻时别怕冒险。即使失败了，也有足够的时间来扭转。虎牙直播 ​​​​</t>
  </si>
  <si>
    <t>16901605</t>
  </si>
  <si>
    <t>祈祷//@头条新闻: #四川九寨沟7级地震# 震区最后一批被转移民众有序撤离</t>
  </si>
  <si>
    <t>16928172</t>
  </si>
  <si>
    <t>16931255</t>
  </si>
  <si>
    <t>2013 年我去过九寨沟！火花海、老虎海、犀牛海、镜海、诺日朗瀑布、珍珠湖、树正海。。。虽然地震中“受伤”，相信九寨会依然美丽！ 2宣城·绩溪火车站 ​​​​</t>
  </si>
  <si>
    <t>16930462</t>
  </si>
  <si>
    <t>16912543</t>
  </si>
  <si>
    <t>看到地震后被毁的九寨沟，再翻看我们去九寨沟拍的美景，心里真不是滋味@一条醉酒的狗 ​​​​</t>
  </si>
  <si>
    <t>16932143</t>
  </si>
  <si>
    <t>#四川九寨沟地震#去年十一的时候去的九寨沟，景特别美！还计划着去第二次呢！大自然真是个神奇的存在 ​​​​</t>
  </si>
  <si>
    <t>16929317</t>
  </si>
  <si>
    <t>发布了头条文章：《四川九寨沟地震致20人亡 抗震救灾工作持续有序进行》 °四川九寨沟地震致20人亡 抗震救灾工作持续有... ​​​​</t>
  </si>
  <si>
    <t>17014027</t>
  </si>
  <si>
    <t>道德绑架越来越频繁，支付宝每天优惠几毛钱一个个都乐开了花小恩小惠的感恩戴德，银行平时没优惠，一优惠就是满100+减几十块都嗤之以鼻，而支付宝微信钱少了呢又一个个来找银行，这关银行什么事？难怪国民经济越来越不行；九寨沟地震吴京捐了100万还被骂的狗血淋头，凭什么呢人家赚的也是血汗钱，你又捐了多少？</t>
  </si>
  <si>
    <t>16912500</t>
  </si>
  <si>
    <t>16931017</t>
  </si>
  <si>
    <t>一方有难，八方支援！兰州消防紧急驰援九寨沟地震灾区，希望你们能将力量带给灾区人民，注意安全，平安回来！！！</t>
  </si>
  <si>
    <t>17019132</t>
  </si>
  <si>
    <t>17014281</t>
  </si>
  <si>
    <t>46//@发疯的蕴yun:四川话！#白举纲# KGood Night晚安//@天娱传媒:@白举纲 @谭佑铭 为四川九寨沟地震灾区加油！</t>
  </si>
  <si>
    <t>16929017</t>
  </si>
  <si>
    <t>#四川九寨沟7.0级地震#呜露露[困死了] #精彩音乐学院# 1989年，香港真的见证演唱会，黄家驹特地翻唱崔健名作《一无所有》。致敬华语音乐黄金时代！L秒拍视频 ​​​​</t>
  </si>
  <si>
    <t>16930989</t>
  </si>
  <si>
    <t>#九寨沟地震##祈福平安#敬这个世界上最可爱的人----“我们不是英雄，‘逆行’是我们忠于职守。”虽然看不清这位战士的面孔，但让我看到了一股毫不畏惧的力量！！！ ​​​​</t>
  </si>
  <si>
    <t>16929626</t>
  </si>
  <si>
    <t>祈祷  平安 四川九寨沟是个多么美丽的地方 ，地震你是不是瞎</t>
  </si>
  <si>
    <t>17014648</t>
  </si>
  <si>
    <t>最新消息，中国三星决定向中国扶贫基金会捐赠 1000 万元人民币，用于支持四川省九寨沟 7.0 级地震救援及甘肃等地洪涝灾害救援和灾后重建。</t>
  </si>
  <si>
    <t>17018143</t>
  </si>
  <si>
    <t>#我的幸福自己做主# #四川九寨沟地震#【实拍震后九寨沟：美丽的火花海水都没了】8月8日晚，四川九寨沟发生地震，震中距著名景点火花海西北约5.3公里。地震后，著名景点火花海的水都没有了。L微辣Video的秒拍视频 愿九寨沟能早日恢复昔日美景！ L微辣Video的秒拍视频 ​​​​</t>
  </si>
  <si>
    <t>16912408</t>
  </si>
  <si>
    <t>8月8日21:19 四川阿坝州九寨沟县发生7.0级地震；8月9日07:27 新疆博尔塔拉州精河县发生6.6级地震。灾情牵动着各行各业和网友的心，感谢救援人员的奋不顾身！愿灾区人民平安！一线救援人员平安！ 微博上这群有爱的人值得让你看见 ​​​ 2德州·陵县 ​​​​</t>
  </si>
  <si>
    <t>17019292</t>
  </si>
  <si>
    <t>【为什么这碗牛肉面，视频播放了4亿次？】8月8日夜里，四川九寨沟发生7.0级地震°为什么这碗牛肉面，视频播放了4亿次？ ​​​​</t>
  </si>
  <si>
    <t>17019414</t>
  </si>
  <si>
    <t>17019572</t>
  </si>
  <si>
    <t>【为什么这碗牛肉面，视频播放4亿次？】（记者宋莉蒋艳慧实习记者张凡）8月8日夜里，四川九寨沟发生7.0级地震。8月9日清晨，新疆精河县发生6.6级地震。°为什么这碗牛肉面，视频播放4亿次？ ​​​​</t>
  </si>
  <si>
    <t>16931356</t>
  </si>
  <si>
    <t>中印要打仗九寨沟地震股市别跌了</t>
  </si>
  <si>
    <t>17016070</t>
  </si>
  <si>
    <t>暖男#白举纲# 天佑四川，四川加油！//@白举纲的白菜汇聚地:#白举纲#用四川话为家乡加油真的不能更暖！他还专门写了一段抚慰大家的音乐→KGood Night晚安 用自己的方式传递爱，天佑四川，我们有力量！#四川九寨沟7.0级地震# //@天娱传媒:@白举纲 @谭佑铭 为四川九寨沟地震灾区加油！</t>
  </si>
  <si>
    <t>16901323</t>
  </si>
  <si>
    <t>17016745</t>
  </si>
  <si>
    <t>#四川九寨沟7.0级地震##花式比心# 会做饭，会做家务，经济独立，有房有车的女人你要吗？ ​​​​</t>
  </si>
  <si>
    <t>16929128</t>
  </si>
  <si>
    <t>天佑四川，起伏九寨沟，发生地震以后，黄小戈一直关注灾情，祈求四川人民安全，为黄小戈点赞</t>
  </si>
  <si>
    <t>17014532</t>
  </si>
  <si>
    <t>一名11岁温州女孩在九寨沟7.0级地震中不幸遇难_温都网 - 温州都市报 - 温都就在你身边 °一名11岁温州女孩在九寨沟7.0级地震中不幸遇难 ​​​​</t>
  </si>
  <si>
    <t>16913279</t>
  </si>
  <si>
    <t>可曾想过，每个人都是活生生的生命，每条生命都有不同的故事。#九寨沟县7.0级地震# #祈福平安# //@徐良L:万望平安</t>
  </si>
  <si>
    <t>16927846</t>
  </si>
  <si>
    <t>8月5日晚，九寨千古情，表演汶川大地震现场，6号飞离的九寨沟。幸运。 L屯员外的秒拍视频 ​​​​</t>
  </si>
  <si>
    <t>17020201</t>
  </si>
  <si>
    <t>2017年8月8日21时19分，阿坝州九寨沟县漳扎镇发生7.0级地震，时间已过去90余小时，愿逝者安息！生者坚强！ ​​​​</t>
  </si>
  <si>
    <t>16929657</t>
  </si>
  <si>
    <t>【九寨沟地震中的生死离合:夫妇带着儿子骨灰回家】 人以真情试问天，何忍其残乎？！ 人以壮行立于此，天地共鉴乎？！ O九寨沟地震中的生死离合 ​​​​</t>
  </si>
  <si>
    <t>16912660</t>
  </si>
  <si>
    <t>#音乐人阿文#孙子你们想以这种方式出名是吧？小爷送你们上去#九寨沟县7.0级地震##四川九寨沟7级地震##成都身边事##四川九寨沟7.0级地震# ​​​​</t>
  </si>
  <si>
    <t>16913378</t>
  </si>
  <si>
    <t>16913070</t>
  </si>
  <si>
    <t>17017298</t>
  </si>
  <si>
    <t>16929556</t>
  </si>
  <si>
    <t>@封面新闻  @清立堂_漫时光  @四川日报  #四川九寨沟7.0级地震# 很感动，愿每个人都能遇到自己的白马王子，死生契阔，与子成说！祝福他们！</t>
  </si>
  <si>
    <t>17016028</t>
  </si>
  <si>
    <t>16901045</t>
  </si>
  <si>
    <t>【祈福！九寨沟发生1690次余震】 经初步核查，截至8月10日12时，九寨沟7.0级地震已致20人死亡（其中游客6人，本地群众2人，未查明身份12人），431人受伤(重伤18人），转移民众超过6万人，滞留游客基本转移疏散完毕。10日晨，九寨沟连发4次余震,最大震级4.3级，截至10日8时，记录余震总数为1690次。中国地震台网中心专家介绍，近日要防6级强余震可能，提醒谨慎前往震区。我在江西鹰潭为你祈福，你在哪里？L人民网的秒拍视频 ​</t>
  </si>
  <si>
    <t>16927690</t>
  </si>
  <si>
    <t>#九寨沟地震# 往往越是单纯、简单越容易受到伤害…… 2阿坝藏族羌族自治州·九寨沟风景名胜区 ​​​​</t>
  </si>
  <si>
    <t>17016984</t>
  </si>
  <si>
    <t>#亚洲动漫榜#四川九寨沟地震人都太会伪装， 伪装到自己也不认识自己。黄子韬 ​​​​</t>
  </si>
  <si>
    <t>16931477</t>
  </si>
  <si>
    <t>#小五播报# 【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兰州交警张_军 L人民日报的秒拍视频</t>
  </si>
  <si>
    <t>16929703</t>
  </si>
  <si>
    <t>17014188</t>
  </si>
  <si>
    <t>美丽的九寨沟，曾经的童话世界，希望灾区人民振作起来，加油#九寨沟县7.0级地震# ​​​​</t>
  </si>
  <si>
    <t>16925805</t>
  </si>
  <si>
    <t>#九寨沟县7.0级地震# 48小时的努力、48小时的期盼……48小时，九寨沟各路救援人员纪实↓↓(成都商报)L成都商报的秒拍视频 看完只想说，有你们，真好…… ​​​ ​​​​</t>
  </si>
  <si>
    <t>17019912</t>
  </si>
  <si>
    <t>【祈福九寨！成都十所高校学生联合献唱《爱因为在心中》】四川九寨沟7.0级地震已过去三天了，灾区的一个个场景、一串串数字都牵动着全国人民的心。来自@四川大学 等十所高校的11位同学联合献唱歌曲《爱因为在心中》祈福九寨！愿震后九寨 花依然开，我们等你补妆归来～L飞鸦校园音乐的秒拍视频 ​​​​</t>
  </si>
  <si>
    <t>16926030</t>
  </si>
  <si>
    <t>【华岩文教九寨沟地震救援】2017年8月10日上午，重庆市华岩文教基金会在九寨沟县奔赴地震震中一线，首先来到荷叶寨救灾安置点开展受灾群众需求评估工作，排查，劝导灾民不要在没有安全措施的情况下进行修补房屋（余震不断有很高的安全隐患）。 2阿坝藏族羌族自治州·永乐镇 ​​​​</t>
  </si>
  <si>
    <t>17014558</t>
  </si>
  <si>
    <t>16913307</t>
  </si>
  <si>
    <t>17015884</t>
  </si>
  <si>
    <t>首都机场，脉宝云店LED大屏广告！亲，你的手机下载脉宝了吗？#谢贤谈谢霆锋离婚##四川九寨沟7.0级地震# 2北京·北京首都机场T2 L脉宝云店华北总区的秒拍视频 ​​​​</t>
  </si>
  <si>
    <t>17018787</t>
  </si>
  <si>
    <t>#四川九寨沟7.0级地震#【外国儿童教育4大闪光点】日本：比起孩子的前途更重视孩子的幸福能力；韩国“长幼有序”教育突出：让儿童自小就增强尊重长辈的意识；美国注重逆境塑造独立性格：美国儿童自两三岁起便独居一室，很少见有美国人抱着孩子；美国亦注重倾听孩子的意愿，给孩子自主权，以便在自由的环境中完善孩子的个性。</t>
  </si>
  <si>
    <t>16926087</t>
  </si>
  <si>
    <t>靠着一顿夜宵补给能量，终于等来了客人安抵硕放机场的消息。话说他们运气真的是非常好，一行四人原本计划5号出发去成都九寨沟黄龙旅游的，6-8号会在九寨沟和黄龙，也就是九寨沟发生地震的时间段，偏偏他老婆不喜欢行程中安排的成都华美达，便改走云南线路，于是完美避开了这次地震，而她也瞬间成了家中的福星。</t>
  </si>
  <si>
    <t>16928812</t>
  </si>
  <si>
    <t>#四川九寨沟7.0级地震#人生，顺其自然就好，心安自然快乐。没有改变，不可能会有进步。想得太多，过度思考，会变得很消极。当朋友忽略你时， 不要伤心，每个人都有自己的生活，谁都不可能一直陪你。 ​​​​</t>
  </si>
  <si>
    <t>17019786</t>
  </si>
  <si>
    <t>#王源##王俊凯##易烊千玺##TFBOYS##九寨沟地震#  捐款100万的行动证明了你们都棒棒哒，爱你们@TFBOYS-王源  @TFBOYS-王俊凯  @TFBOYS-易烊千玺 ​​​​</t>
  </si>
  <si>
    <t>16913565</t>
  </si>
  <si>
    <t>17020908</t>
  </si>
  <si>
    <t>#爱即品牌 明星发布会##楚乔传破四百亿##九寨沟地震##爱即品牌 盛世盛典##何洁回应离婚##立威廉喜得混血女儿# 爱即品牌再次登陆娱乐头条 今天大面积媒体报道出来  昨天刚上了热搜何大宝 立威廉亮相 千人盛典  好热情 在爱即他看到了未来 看到了我们的用心 经销商激情 舆论真的太恐怖了 昨天的何大宝明明一点都不僵硬呀    真人比照片上更好看看到爱即更大市场 哈哈 2成都</t>
  </si>
  <si>
    <t>16929025</t>
  </si>
  <si>
    <t>九寨沟地震河南籍游客被安全转移回成都后索要高额赔偿，打伤导游！司机和导游们讨说法，被警察喷辣椒水，谁来帮助地震震中刚刚回来的司机和导游们，请求救援，呼吁媒体，请求朋友圈有良知从事媒体的朋友，关注此事件。为导游 师傅讨回公道！！！！ O网页链接 ​​​​</t>
  </si>
  <si>
    <t>17016299</t>
  </si>
  <si>
    <t>据媒体报道，地震前九寨沟每天的游客量在3.9万人左右，九寨沟旺季门票（含观光车）310元，每天的门票收入是39000×310＝即每天门票收入1200万，中央拨付甘肃的救灾资金只相当于九寨沟一周的门票收入。据早先报道而此次陇南洪灾，136092人受灾。因灾死亡7人，失踪2人，受伤4人，紧急转移安置2172人。</t>
  </si>
  <si>
    <t>17016862</t>
  </si>
  <si>
    <t>#四川九寨沟7.0级地震#哪也不多7牛仔衬衫在这个春天非常盛行，牛仔衬衫也可以这么穿哦！选择一件灰色的背心与之搭配，搭配牛仔裤，给人一种刚毅帅气的感觉。帆布鞋的加入是不是很有青春校园的感觉呢？ ​​​​</t>
  </si>
  <si>
    <t>16931971</t>
  </si>
  <si>
    <t>比九寨沟地震的死亡人数还多，但比九寨沟死亡人的赔偿高多了，人均至少在100万左右，但地震中死亡人数是没有赔偿的除了自己有保险之外。</t>
  </si>
  <si>
    <t>17017947</t>
  </si>
  <si>
    <t>九寨沟7.0地震 游客陆续返锡 震后的九寨沟只是暂时“受伤” O网页链接 ​​​​</t>
  </si>
  <si>
    <t>16929436</t>
  </si>
  <si>
    <t>17021105</t>
  </si>
  <si>
    <t>【九寨沟地震救援“最美逆行照”有现场视频了! 看完直接泪目】8月11日，一张九寨沟地震救援现场照片刷爆朋友圈：乱石飞泻处，众人逃离时，一位武警战士却逆行冲向塌方地段。°九寨沟地震救援“最美逆行照”有现场视频了! 看... ​​​​</t>
  </si>
  <si>
    <t>16901228</t>
  </si>
  <si>
    <t>吴京发微博为四川九寨沟7级地震祈福，却被网友质疑虚伪，称他拍《战狼2》彰显爱国精神，汶川地震时却没有捐款。吴京没有发声解释，有媒体翻出他在汶川地震期间参与救援的照片，默不做声低调做着慈善的人，这就是吴京！L微博视频 ​​​​</t>
  </si>
  <si>
    <t>16929647</t>
  </si>
  <si>
    <t>#九寨沟地震##祈福平安#加油一切会好的 2瑞昌·湓城街区 ​​​​</t>
  </si>
  <si>
    <t>16902130</t>
  </si>
  <si>
    <t>2017年8月8日21时21分，四川省九寨沟县附近发生7.0级地震后，造成道路多处塌方，车辆被阻，3万多名旅客滞留于九寨沟口，需要紧急疏运。        8月9日上午，市运管局安排文县运管局与九寨沟县运管局衔接，并按照两县政府安排，由文县运管局局长刘银俊同志带队，抽调4名运政执法人员，组成救助工作组，抽调13辆客车，紧急奔赴现场开展救援，截至目前，共疏运旅客2000余名。同时，在深入九寨沟灾区开展抗震救灾的同时，文县运管局城关运管站负责城区附近，碧口运管站坚守余家湾高速公路入口附近，临江运管站负责临江片区，三个运管站对进入陇南的旅游车辆积极配合当地交警部门共同疏导路面交通，维持秩序，疏散旅客，参与旅客紧急疏运和维护道路运输市场秩序工作。        9日上午，市交通运输局党组副书记、市运管局局长何涛召开紧急会议，全市运管部门启动自然灾害应急预案：抽调运政执法人员50余人，安排陇运集团抽调10部车辆、运通集团抽调5部车辆，文县运管局抽调备用客运运力20辆和备用货运运力30辆，随时集结待命，一旦需要，立即参与救援工作。       9日下午15时，市运管局派出2名科长和陇运集团1名副总经理赶赴九寨沟进行援助对接，根据九寨沟旅客滞留情况，按照九寨沟县政府和运管局统一调度、统一指挥，发出命令后迅速调集储备运力开展救援工作。        何涛要求：市县道路运输行业要在九寨沟地震救援工作上做到讲政治、讲大局，“一方有难、八方支援”。要坚决落实市委、市政府，省交通厅和省运管局、市交通局的指示和要求，将救援工作当做一项光荣神圣的使命；当做一项政治任务；当做一项检验运政队伍执行能力和团队精神的高度去认识，坚决不折不扣完成九寨沟地震救援工作任务。</t>
  </si>
  <si>
    <t>17021102</t>
  </si>
  <si>
    <t>//@河北联通:中国联通全面恢复“8.8”九寨沟地震灾区通信</t>
  </si>
  <si>
    <t>16928512</t>
  </si>
  <si>
    <t>#异星觉醒#九寨沟地震你再哭，再哭我就回家跪搓衣板去。4399 ​​​​</t>
  </si>
  <si>
    <t>17019830</t>
  </si>
  <si>
    <t>#九寨沟7.0级地震# 九寨沟7.0级地震发生后，附近灾民被临时安置在帐篷中。今天（12日），四川气象在现场记录下了灾民们在帐篷中的日常生活，条件虽然简陋但场面温馨。（摄/程卫疆） ​​​​</t>
  </si>
  <si>
    <t>16927868</t>
  </si>
  <si>
    <t>#九寨沟地震##九寨沟7.0级地震# 明天和意外，你永远不知道哪个先来临 ‼️珍惜每一分钟，活在当下好好赚钱干自己喜欢的事? 感谢这个团队给予了我赚钱的机会。为自己的梦想做点实际行动！还有偶像的支持#明日之子##战狼2##黄宗泽##兼职猫# 恭喜小芳完成任务退还保证金? ? ? 附上部分反馈图? ? ?</t>
  </si>
  <si>
    <t>17017770</t>
  </si>
  <si>
    <t>16928976</t>
  </si>
  <si>
    <t>这才是真的感谢cctv！哈哈。不过这微博感觉有问题！地震后爸妈还通了电话，没失联。后，爸爸是不是失联也没交代。（读链接才知道，爸爸和女儿一起到九寨沟，地震发生（8日）晚10点半左右爸爸和妈妈短暂电话后就无法接通了，直到妈妈看到新闻中爸爸和女儿在一起的画面才安心。）</t>
  </si>
  <si>
    <t>16928963</t>
  </si>
  <si>
    <t>近日，美丽的九寨沟发生地震，当地人民的生命财产还是受到了不小的损失，为此我也感到很悲痛，只能在这里为震区群众祈福。昨天我又看到票房冠军《战狼2》导演吴京被逼捐的消息，我觉得这不是什么道德绑架，不是什么强迫，不是什么无理要求，要他捐款的网友的立场完全是正当的，电影大卖的吴京本来就应该及时果断站出来，为灾区多捐点钱，这是无可厚非的，这是天经地义的，这才是他的社会担当，战狼2票房马上冲40亿大关了，吴京赚得盆满钵满，赚了好几个亿，标榜着爱国主义的他不拿出实际行动多捐点，实在说不过去。你赚钱时标榜着崇高的名义，叫你奉献时你藏头露尾，一下子就没了那些崇高的名义的样子，像什么话。</t>
  </si>
  <si>
    <t>17017602</t>
  </si>
  <si>
    <t>@山东省联通 //@山东省联通: //@中国联通: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</si>
  <si>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17014598</t>
  </si>
  <si>
    <t>我是从前年看NBA的，目睹了勇士14-15赛季的辉煌。当然也在15-16赛季，留下来许多的遗憾。不过16-17赛季，新朋友KD杜兰特加盟金州勇士队，最后的成绩和我们预想的一样，16-17赛季总冠军 前不久的四川九寨沟地震事件，金州勇士队队员发表微博，慰问受灾人民，更让我相信我喜欢的球员和队伍是很棒的 ¡查看图片</t>
  </si>
  <si>
    <t>16927866</t>
  </si>
  <si>
    <t>三年前的今天，我们在九寨沟，导游是一位长着大眼睛的姑娘。一路上我们看见许多512灾后重建的项目。她跟我们说，512地震发生时，她正带一个团在沟里。当时，余震不断，到处都是塌方，出去的路全部堵死。游客惊慌害怕。她硬是带领着全团游客走了几天几夜，终于把他们全部带到了安全地带。“我其实也害怕，而且非常得疲劳，但是在那种情况下，我就是全团的主心骨，我必须勇敢。当时，真希望自己是绿度母，一手能拉几个，把我的客人全部度向平安。”三年过去了，今天，这位瘦弱的姑娘，这位关键时刻愿当度母的姑娘，你还好吗？我的手机里已经没有了你的电话，唯有在心里默默地祝福，祝你平安！</t>
  </si>
  <si>
    <t>17015920</t>
  </si>
  <si>
    <t>16926094</t>
  </si>
  <si>
    <t>愿灾民们健康平安 //@沙宣VidalSassoon: #四川九寨沟7.0级地震# 祈祷平安? ?</t>
  </si>
  <si>
    <t>16930107</t>
  </si>
  <si>
    <t>早安中印边境对峙、九寨沟地震、陕西重大高速车祸。。。。。最近不太平，希望大家安好 ​​​​</t>
  </si>
  <si>
    <t>16931849</t>
  </si>
  <si>
    <t>17019645</t>
  </si>
  <si>
    <t>16931323</t>
  </si>
  <si>
    <t>四川的导游真的很好，记得前四天去的黄龙景区，都江堰，九寨沟那些地方都是同一个导游带着我们去的，那个导游见到我们的时候鞠了一个躬，四天结束后又鞠了躬，而且期间还讲了很多关于汶川地震她经历的事，告诉我们应该感恩，不然后悔就晚了……他们真的很好</t>
  </si>
  <si>
    <t>16931193</t>
  </si>
  <si>
    <t>九寨沟地震24小时6万余人成功大转移的背后：生命至上_百度 O网页链接 ​​​​</t>
  </si>
  <si>
    <t>17020499</t>
  </si>
  <si>
    <t>16930000</t>
  </si>
  <si>
    <t>17016903</t>
  </si>
  <si>
    <t>才知道，这次地震的九寨沟，是电视剧西游记一个取景地， ​​​​</t>
  </si>
  <si>
    <t>17018519</t>
  </si>
  <si>
    <t>#四川九寨沟7.0级地震# 祈福灾区同胞能够挺过此难 平平安安，愿广大救灾英雄官兵平安凯旋！       微信关注邓州本土拍摄公众号（十一叭叭） 2南阳·香花镇 L叫我程小飞的秒拍视频 ​​​​</t>
  </si>
  <si>
    <t>16931298</t>
  </si>
  <si>
    <t>#九寨沟地震##祈福平安# 2成都·蜀汉路 ​​​​</t>
  </si>
  <si>
    <t>16931393</t>
  </si>
  <si>
    <t>16925418</t>
  </si>
  <si>
    <t>看完我也好想给孩子买萨摩耶！#搞笑视频# #热门搜罗# #战狼2# #九寨沟县7.0级地震#</t>
  </si>
  <si>
    <t>17019330</t>
  </si>
  <si>
    <t>美丽的九寨沟因为一次地震化为乌有；好可惜也好痛心；说明人在大自然面前是多么的微不足道。我庆幸自己在2014年和朋友去了躺九寨沟，深深被那里的美景所感动，感叹大自然的神奇魅力；让我久久不存忘怀。这一切随着8月8号的7点零级地震、山体滑坡将不复存在。一切美景只能在我们的记忆里和书画里了。祈福九寨沟，希望那里的人们安康！平安！</t>
  </si>
  <si>
    <t>16929270</t>
  </si>
  <si>
    <t>17020228</t>
  </si>
  <si>
    <t>16929472</t>
  </si>
  <si>
    <t>#新闻早班车#8日晚九寨沟地震，西安震感强烈。西安赛格购物中心餐饮区的人们急忙逃离，未付餐费达6万余元。而在震后，不少顾客主动返回结账。 ​​​​</t>
  </si>
  <si>
    <t>17016546</t>
  </si>
  <si>
    <t>发表了博文《九寨沟地震后，《西游记》取景地变成了这样……（凤凰视频）》九寨沟地震后，《西游记》取景地变成了这样……°九寨沟地震后，《西游记》取景地变成了这样……... ​​​​</t>
  </si>
  <si>
    <t>16930448</t>
  </si>
  <si>
    <t>#四川九寨沟7.0级地震# 护士林阳在九寨沟县人民医院手术室，从地震发生到现在连续工作了将近四十个小时。</t>
  </si>
  <si>
    <t>16930740</t>
  </si>
  <si>
    <t>#四川九寨沟7.0级地震#现场视频：灾区10号发生两次震感较强余震 持续出现山体滑坡 O网页链接 ​​​​</t>
  </si>
  <si>
    <t>16925601</t>
  </si>
  <si>
    <t>#四川九寨沟7.0级地震#【可能很多粑粑麻麻都听说过夜晚不能开灯睡觉】并且有不少专家表示开灯睡觉可能引发癌症、糖尿病等疾病，并且容易性早熟！！OMG，这是为什么呢？研究显示光线会影响松果体分泌褪黑素，这直接影响睡眠的好坏，进而影响人的免疫功能。 ​​​​</t>
  </si>
  <si>
    <t>16930640</t>
  </si>
  <si>
    <t>17020716</t>
  </si>
  <si>
    <t>要想尝试的不要错过哦#四川九寨沟7.0级地震#</t>
  </si>
  <si>
    <t>16925385</t>
  </si>
  <si>
    <t>17018481</t>
  </si>
  <si>
    <t>#四川九寨沟7.0级地震#【5种食物别隔夜】很多人吃剩的食物不舍得扔，隔天再吃。但有些食物不能久放，如果放隔夜，很可能有损身体健康。一起学习一下吧！ ​​​​</t>
  </si>
  <si>
    <t>16913577</t>
  </si>
  <si>
    <t>#不要放弃曾经单纯的自己#九寨沟地震年轻时别怕冒险。即使失败了，也有足够的时间来扭转。宝狄与好友 ​​​​</t>
  </si>
  <si>
    <t>16901140</t>
  </si>
  <si>
    <t>#九寨沟地震##祈福平安##NBRC#话题，并@New Balance 进行线上打卡 2济宁·洸河街区 ​​​​</t>
  </si>
  <si>
    <t>16932039</t>
  </si>
  <si>
    <t>16929163</t>
  </si>
  <si>
    <t>我也没去过啊//@首富团兽大大:我还没有去过九寨沟！每天都在忙工作！#九寨沟地震#</t>
  </si>
  <si>
    <t>16932252</t>
  </si>
  <si>
    <t>16925332</t>
  </si>
  <si>
    <t>一个月之前就想好了陪爸妈去四川玩,原本都已经买好了先回家再转飞的机票，原本没有意外的话8号我应该就已经在成都或者九寨沟，结果因为工作临时取消退票。地震新闻后妈妈第一时间微信上找我说：幸亏没去，幸运儿。世事难料啊，保佑大家平安…</t>
  </si>
  <si>
    <t>17018733</t>
  </si>
  <si>
    <t>17017925</t>
  </si>
  <si>
    <t>#我的幸福自己做主# 【西部战区航空兵某师做好救援准备 三架飞机随时听命】四川九寨沟发生7.0级地震后，西部战区空军航空兵某师连夜进行地震救援出动准备。“根据命令，我们已连夜为一架飞机加装航拍设备，为两架飞机加装担架等救护设备，随时可听命出动。”（李君） ​​​​</t>
  </si>
  <si>
    <t>2017-08-12 05:30</t>
  </si>
  <si>
    <t>17017892</t>
  </si>
  <si>
    <t>812ppppp[加油啊] #四川九寨沟7级地震#【保姆纵火案受害者家属：已捐款5万将再捐两千件衣服】杭州保姆纵火案死者家属林生斌称，“在我最伤悲最无助的时候，也同样得到了社会各界的帮助与关怀”。林生斌表示，等身体痊愈后，还会尽所能继续做公益，帮助别人，也帮助自己。O保姆纵火案家属向灾区捐款5万 ​​​​</t>
  </si>
  <si>
    <t>16901256</t>
  </si>
  <si>
    <t>#四川九寨沟7.0级地震#哪也不多7美女的俏皮小眼睛！ ​​​​</t>
  </si>
  <si>
    <t>16913306</t>
  </si>
  <si>
    <t>17019640</t>
  </si>
  <si>
    <t>【西汉高速大巴事故致36死 隧道入口细节引发争议】九寨沟地震这样的天灾还在救援中，10日23时34分许，西汉高速陕西段又发生一起交通事故，造成36人死亡、13人受伤。°西汉高速大巴事故致36死 隧道入口细节引发争议 ​​​​</t>
  </si>
  <si>
    <t>16927970</t>
  </si>
  <si>
    <t>#带着微博去旅行#qifei191 阿坝消防支队在九寨天堂酒店挖掘出第五具遇难者遗体。视频为消防队员在默哀。#四川九寨沟7.0级地震#L中国青年报的秒拍视频 ​​​​</t>
  </si>
  <si>
    <t>16931396</t>
  </si>
  <si>
    <t>真心英雄点赞给你这就是人民子弟兵『九寨沟地震救援，这张逆行照片刷爆朋友圈』°九寨沟地震救援，这张逆行照片刷爆朋友圈 ​​​​</t>
  </si>
  <si>
    <t>16925475</t>
  </si>
  <si>
    <t>愿安好 //@人民日报:#四川九寨沟地震#【当地游客讲述现场】华西都市报记者联系上了正在九寨沟景区成都市民周先生。地震发生时，震感强烈。但是目前他们一切安好，网络信号尚属正常，他也第一时间给家里人报了平安。九寨沟当地网友拍摄的现场视频→L华西都市报的秒拍视频</t>
  </si>
  <si>
    <t>17019759</t>
  </si>
  <si>
    <t>16931670</t>
  </si>
  <si>
    <t>#九寨沟导游被打##九寨沟地震##九寨沟县7.0级地震##九寨沟导游被打#心寒！地震时我们奔命，导游最先参与救援，冒着生命危险把游客找回。今晚却辛酸维权！一边是志愿者们一路无偿免费给游客提供食物和住宿补给，欢迎英雄的导游师傅们归来；一边是导游师傅辛苦两天把游客安全带回成都，游客立马翻脸要求赔偿，大灾面前，丑陋的人性暴露无遗！对导游施暴！面对二十多岁的小姑娘，你也下的了手！！警察竟然扣押导游，不允许受伤导游就医，天理何在！旅游协会在哪里？旅游局在哪里？记者在哪里？@新浪娱乐@中国旅游 @中国日报 @中国新闻网 @成都旅游官微    几百导游在派出所门口求助无门，挥泪唱国歌，我用生命救你，却不及你几百元的团费 O网页链接</t>
  </si>
  <si>
    <t>16927726</t>
  </si>
  <si>
    <t>K爱与希望 #四川九寨沟地震##新疆地震#  ​​​​</t>
  </si>
  <si>
    <t>17020576</t>
  </si>
  <si>
    <t>//@大理仟纪旅拍摄影墩_墩Y:#大理摄影# #大理写真# #大理大理旅拍# #丽江摄影# #香格里拉摄影# #新疆地震# #苍山洱海# #大理悦湾度假酒店# #大理悦湾度假酒店# #清迈蜜月婚纱摄影# #四川九寨沟7.0级地震# @大理仟纪旅行婚纱摄影</t>
  </si>
  <si>
    <t>16928204</t>
  </si>
  <si>
    <t>#四川九寨沟7.0级地震#qifei193【武警战士地震废墟中抢出伤员：坚持住！兄弟】8月8日23时10分，武警九寨沟森林中队10名官兵，在九寨沟县漳扎镇成功救出受伤昏迷的民工杨长安。地震时，他正在工地劳作，被一堵木制墙砸中。武警战士连喊：“担架！快！坚持住！兄弟！没事的！稳一点！让一下！我们马上还有任务！”加油</t>
  </si>
  <si>
    <t>16931827</t>
  </si>
  <si>
    <t>#多多的书架#四川九寨沟地震我是你无关痛痒的心情，你是我不可泯灭的爱情。新疆精河县地震 ​​​​</t>
  </si>
  <si>
    <t>16932264</t>
  </si>
  <si>
    <t>#四川九寨沟7.0级地震#qifei191#爱上运动##运动教室#跑马拉松的八个阶段你都经历过吗?#跑步陪你跑#@微博跑步L秒拍视频 ​​​​</t>
  </si>
  <si>
    <t>17014899</t>
  </si>
  <si>
    <t>6. 来自九寨沟地震灾区的报道：震区里的引导旗 O来自九寨沟地震灾区的报道：震区里的引导旗 ​​​​</t>
  </si>
  <si>
    <t>16902072</t>
  </si>
  <si>
    <t>#九寨沟地震# #战狼2# #吴京因战狼2遭逼捐# 九寨沟地震发生后，有网友喊话吴京：“那么高的票房、那么高的利润，吴先生打算分多少钱给灾区？我相信作为一个爱国演员兼爱国导演和爱国商人的吴京同志不仅在虚构的电影里爱国，而且在现实的灾难面前更爱国。”道德绑架啊，哎！吴京向震区捐款100万 ​​​​</t>
  </si>
  <si>
    <t>17016164</t>
  </si>
  <si>
    <t>#四川九寨沟7.0级地震#哪也不多7【教育分享】澳大利亚政府发起让孩子亲近自然活动，并列出15件事：1爬树；2自建小杂物房；3露营；4发明一游戏且玩该游戏超3天；5学游泳；6追逐波浪；7远足；8小溪边玩耍；9游览国家公园；10雨中嬉戏；11捉蝌蚪；12堆沙堡；13做泥馅饼；14种植物并观察生长；15学骑自行车。</t>
  </si>
  <si>
    <t>17019269</t>
  </si>
  <si>
    <t>#十堰广电讯# 8月11日中午10时左右，失联60小时的温州籍驴友潘小珍终于能够给家人报一声平安了，此前她孤身一人从四川七藏沟用皮划艇穿越到九寨沟，地震之后失联。11日中午，潘小珍被救援人员带出了震区。 O网页链接 ​​​​</t>
  </si>
  <si>
    <t>17017676</t>
  </si>
  <si>
    <t>我正在看【九寨沟地震丨48小时撤离：一个母亲和她8岁儿子的灾区纪实_直击现场_澎湃新闻-The Paper】，分享给你，一起看吧！ 九寨沟地震丨48小时撤离：一个母亲和她8岁儿子的灾区纪实_直击现场_澎湃新闻-The Paper °九寨沟地震丨48小时撤离：一个母亲和她8岁儿... ​​​​¡查看图片</t>
  </si>
  <si>
    <t>16931452</t>
  </si>
  <si>
    <t>人心难测，还真是让人心寒#九寨沟地震##九寨沟导游被打# 『九寨震区导游被打：亲爱的游客，我拿生命救你，却不及你的几十元团费！！』O九寨震区导游被打：亲爱的游客，我拿生命救你... ​​​​</t>
  </si>
  <si>
    <t>17020313</t>
  </si>
  <si>
    <t>16901142</t>
  </si>
  <si>
    <t>//@贵州省都匀监狱:【九寨沟地震前后对比：昔日美景变伤痕累累】</t>
  </si>
  <si>
    <t>16931859</t>
  </si>
  <si>
    <t>惊悉九寨沟风景诺日朗瀑布在地震中垮塌.....据专家说，开放型钙华瀑布的形成需数万年，若试图修复则非常困难....发图纪念，摄于2011年10月20日 ​​​​</t>
  </si>
  <si>
    <t>17018433</t>
  </si>
  <si>
    <t>#四川九寨沟7.0级地震#也许心还会常常怀念的，想想每天都可以看到你的快乐时光，在没有你的地方我还是离开那关于你的消息 ​​​​</t>
  </si>
  <si>
    <t>16927681</t>
  </si>
  <si>
    <t>发布了头条文章：《九寨沟发生7级地震 成都紧急扣停部分列车》 °九寨沟发生7级地震 成都紧急扣停部分列车 ​​​​</t>
  </si>
  <si>
    <t>17016294</t>
  </si>
  <si>
    <t>16926234</t>
  </si>
  <si>
    <t>对不起，广大前来四川，前来九寨的游客！我在这里向你们道歉了！九寨沟不应该在8.8发生7级地震！我们也不应该在地震来临前没有事先向你们汇报，所以你们打了我们的导游！在这里我个人向大家表示非常抱歉！请你们再也不要来四川旅游了！免得不是被天灾人祸耽误行程，就是被地震泥石流吓坏你们了！导游的命是人家的命，人家的命还不直几十块钱！『九寨震区导游被打：亲爱的游客，我拿生命救你，却不及你的几十元团费！！』O九寨震区导游被打：亲爱的游客，我拿生命救你...</t>
  </si>
  <si>
    <t>17015674</t>
  </si>
  <si>
    <t>#九寨沟地震# 把有名的花海也毁了，希望你早日恢复原貌，希望人们也早日康复#九寨沟加油##每日一善##微公益# 日常打卡 L一手video的秒拍视频 ​​​​</t>
  </si>
  <si>
    <t>17020621</t>
  </si>
  <si>
    <t>16912966</t>
  </si>
  <si>
    <t>17016487</t>
  </si>
  <si>
    <t>//@商界BUSINESS:中国地震台网自动测定：08月08日21时19分在四川阿坝州九寨沟县附近（北纬33.20度，东经103.88度）发生6.5级左右地震。</t>
  </si>
  <si>
    <t>16930361</t>
  </si>
  <si>
    <t>#直击九寨沟地震# 【女导游自述看哭网友！这次我们赞美灾难中那些不倒的小旗.】在九寨沟地震中，大量游客被困。在危难之际，导游们不离不弃，坚守岗位，他们的小旗安定了人心，引导了撤离。其中一位年轻女导游的自述更是看哭了许多人。#福星智慧家#</t>
  </si>
  <si>
    <t>16928348</t>
  </si>
  <si>
    <t>16928735</t>
  </si>
  <si>
    <t>这几天看震区前方同事的报道，总会难过到睡不着。如果报道是灾难与伤亡，我宁愿天天无新闻。九寨沟地震后，内心就莫名伤感。感慨人生无常，又感慨想看的美景说没就没。晚上听说了闺蜜一位朋友的离世，又莫名难过，生命如此脆弱。所以，想去哪就去吧，想爱谁就爱吧。就像今天单曲循环的《我们的时光》里唱的，我们好好珍惜，好好感受，趁现在的时光，还能无所顾忌的嚷。（图为今年年初王俊凯在九寨沟拍摄）</t>
  </si>
  <si>
    <t>16913253</t>
  </si>
  <si>
    <t>#四川九寨沟7.0级地震#扫一扫有惊喜哦！ ​​​​</t>
  </si>
  <si>
    <t>16931051</t>
  </si>
  <si>
    <t>16931074</t>
  </si>
  <si>
    <t>17019158</t>
  </si>
  <si>
    <t>#九寨沟地震# 分享下导游在天灾面前展现出的正能量。相信很多同行，不止一次的为游客朋友们做出了很多超出本职工作的付出 ​​​​</t>
  </si>
  <si>
    <t>16930269</t>
  </si>
  <si>
    <t>发布了头条文章：《九寨沟地震救援现场的河南力量》 °九寨沟地震救援现场的河南力量 ​​​​</t>
  </si>
  <si>
    <t>16912996</t>
  </si>
  <si>
    <t>17014183</t>
  </si>
  <si>
    <t>【百胜中国及旗下餐厅向四川九寨沟地震灾区捐款400万元】°百胜中国及旗下餐厅向四川九寨沟地震灾区捐款... ​​​​</t>
  </si>
  <si>
    <t>17018995</t>
  </si>
  <si>
    <t>#四川九寨沟7.0级地震#向我推荐好友送红包啦！ 扫码加微信向我推荐好友送红包！ 推荐8个好友，红包1.28元推荐18个好友，红包2.68元 推荐30个好友，红包3.88元 ❗ 要求：宜宾地区、有朋友圈 参加活动记得把此条朋友圈转发到你的朋友圈截图并让好友备注你的名字，活动结束以后统一统计，别吹，参加人数太多[/cp] 2宜宾·航天路中段</t>
  </si>
  <si>
    <t>17019825</t>
  </si>
  <si>
    <t>//@王小1山:这设计师在韩国要坐牢，在美国要上吊，在日本……考不下证来。//@演员蔡明宇:谁设计的？//@周铁东本人: 不但是谋杀，而且还是集体屠杀。相比九寨沟地震，充分证明人祸猛于天灾。//@最美北京人: 发生如此恶性的特大事故，曝出令人惊讶的低级标线错误，已经不仅仅是道路管理方的问题，</t>
  </si>
  <si>
    <t>17019355</t>
  </si>
  <si>
    <t>【专家表示：四川九寨沟7.0地震不是水库地震】°专家表示：四川九寨沟7.0地震不是水库地震 ​​​​</t>
  </si>
  <si>
    <t>16931860</t>
  </si>
  <si>
    <t>【扩散：遇到地震怎么办？最权威地震安全逃生手册】#四川九寨沟7.0级地震#九寨沟地震，成都、西安地震震感强烈。地震来临时冷静应对至关重要，戳图↓↓学习掌握应急避震知识，万一遭遇强震，就能减少自己和家人的生命危险。为安全，转起收藏！ ​祈愿平安！ ​​​​#宝贝工作室#更多精彩育儿孕婴知识欢迎关注@育儿宝典宝贝工作室主持人</t>
  </si>
  <si>
    <t>16928810</t>
  </si>
  <si>
    <t>#40年坚持#【震区寻人！地震时车子被砸进沟，来自广州的他与妻女失散[雪花]】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</si>
  <si>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16928839</t>
  </si>
  <si>
    <t>#九寨沟导游被打#气愤！！！！同样是从灾区回来的导游，从地震发生起，导游拼命护每个客人的周全，奔前走后的给游客找吃的找喝的，究竟要导游怎么做你才满意？非得要把游客当仙人捧在手里？平心而论，导游照顾好每位游客，和司机一起把游客平安送回成都已经是十分尽职尽责了，谁不是爹生妈养的，就你游客才是人？导游最多奢求的不过是你一声谢谢而已！打人者你的良心呢？当着你孩子的面做出这样的事，我不敢同情，只是觉得他们可怜！四川不欢迎没素质，没教养的游客！ 2金牛公安分局金泉派出所</t>
  </si>
  <si>
    <t>17017329</t>
  </si>
  <si>
    <t>【实拍震后九寨沟景区：落石之下，水依然蓝、花仍旧开】10日，记者深入九寨沟景区腹地，近距离拍到#四川九寨沟地震#后的景区，两分钟全纪录火花海、老虎海、犀牛海、镜海、诺日朗瀑布、珍珠湖、树正海等景点画面。L成都商报的秒拍视频 #绵阳同城# 我们相信，曾经的#童话# 九寨会依然美丽！ ​​​​</t>
  </si>
  <si>
    <t>17014894</t>
  </si>
  <si>
    <t>#东星818#  【吴京票房大卖捐款百万，他竟然曾在灾区前线扛物资？】吴京路演后为九寨沟震区祈福有的小伙伴就坐不住拉，酸说哎呀吴京电影票房破36个亿不舍得捐款！吴京不仅第一时间为灾区捐款100万，他曾经还身体力行在08年汶川地震和13年雅安地震期间到震区当志愿者参与救援。L视觉星动的秒拍视频 ​​​​</t>
  </si>
  <si>
    <t>17020326</t>
  </si>
  <si>
    <t>【四川新疆地震动力源相同 未来几月地震或增加】8月8日21时19分在四川阿坝州九寨沟县发生7.0级地震，震源深度20千米。图为九寨沟风景区票务中心外墙出现大量裂缝。中新网记者 刘忠俊 摄°四川新疆地震动力源相同 未来几月地震或增加 ​​​​</t>
  </si>
  <si>
    <t>17017581</t>
  </si>
  <si>
    <t>【九寨沟地震发生后陕西多家医院启动应急预案确保院内患者安全】°九寨沟地震发生后陕西多家医院启动应急预案确... ​​​​</t>
  </si>
  <si>
    <t>17014738</t>
  </si>
  <si>
    <t>【地震后应急心理培训会在九寨沟县举办】8月11日下午，与省妇联灾后应急心理志愿服务队的4名心理抚慰专家，在九寨沟县政法委会议室举办九寨沟县巾帼、职工志愿者地震灾后应急心理培训会，对来自九寨沟县级机关和部分村的20余名巾帼志愿者进行灾区心理抚慰知识培训。@女性之声 @中国妇女报 ​​​​</t>
  </si>
  <si>
    <t>16913571</t>
  </si>
  <si>
    <t>16901393</t>
  </si>
  <si>
    <t>发布了头条文章：《祈福九寨！我们与你同在！》 8月8日21时19分，四川阿坝州九寨沟县发生7.0级地震，已造成19人死亡263人受伤，救援工作正在紧张进行中。地震自救手册，关键时刻能救命！ °祈福九寨！我们与你同在！ ​​​​</t>
  </si>
  <si>
    <t>16932073</t>
  </si>
  <si>
    <t>17018665</t>
  </si>
  <si>
    <t>#四川九寨沟7.0级地震#❥重新活一次，不再做一个胖子！欢欢饭店老板娘，说自己就是活广告，喝青汁健康瘦身斤，饭店顾客都变麦萌顾客了，还是男顾客瘦下来人都自信多了#麦萌青汁190两盒带回家# 2宁波·大碶街区 ​​​​</t>
  </si>
  <si>
    <t>17020131</t>
  </si>
  <si>
    <t>#四川九寨沟7.0级地震#九寨沟没去过，希望哪里的人一切安好这样的美景不知道还能不能看到 ​​​​</t>
  </si>
  <si>
    <t>16929687</t>
  </si>
  <si>
    <t>16929927</t>
  </si>
  <si>
    <t>31m+?，一觉醒来，看到昨晚的九寨沟地震的新闻！很难过！祈福！看到宝宝熟睡的模样！觉得健康平安也是福分！珍惜！晴天，补8.9 ​​​​</t>
  </si>
  <si>
    <t>17018400</t>
  </si>
  <si>
    <t>#四川九寨沟7.0级地震#哪也不多7刚才和女助理吵架，实在吵不赢了她了，就把她打了一顿，说：你就不能让一下我吗？ ​​​​</t>
  </si>
  <si>
    <t>16931505</t>
  </si>
  <si>
    <t>#四川九寨沟7.0级地震##去黑头方法##迷之微笑##痘痘黑头控##美妆# L鹿晗卖去黑头的河南妹的秒拍视频 ​​​​</t>
  </si>
  <si>
    <t>16901759</t>
  </si>
  <si>
    <t>16930236</t>
  </si>
  <si>
    <t>这一趟旅行 先是及时离开阿坝躲开了九寨沟地震 再是一路奔回汉中躲开了陇南泥石流 最后终于安全回到西安躲开了最后一劫隧道车祸 离灾难最近的时候不过一两个小时 仿佛这一路都是万丈深渊 一路逃亡 终于安全到达身后却全部塌陷 愿逝者安息 伤者康复?</t>
  </si>
  <si>
    <t>16929175</t>
  </si>
  <si>
    <t>17016889</t>
  </si>
  <si>
    <t>16902065</t>
  </si>
  <si>
    <t>#九寨沟地震##祈福平安#满满的正能量@TFBOYS-王俊凯  @TFBOYS组合 ​​​​</t>
  </si>
  <si>
    <t>16902037</t>
  </si>
  <si>
    <t>//@柚子不爱吃柚子: #与杨洋益路同行# //@中国扶贫基金会:#有你救有力量# #跟爱豆一起，让爱放大# 感谢羊毛们为九寨沟地震灾区做出的努力//@杨洋icon公益站: #与杨洋益路同行# 感谢各位羊毛的支持捐款明细甜甜稍后发布~</t>
  </si>
  <si>
    <t>17017948</t>
  </si>
  <si>
    <t>16927758</t>
  </si>
  <si>
    <t>16925439</t>
  </si>
  <si>
    <t>17018377</t>
  </si>
  <si>
    <t>17015923</t>
  </si>
  <si>
    <t>四川九寨沟地震了，房子在地震中塌了，你认为要继续还房贷吗？留言说说你的看法  O网页链接 ​​​​</t>
  </si>
  <si>
    <t>16901110</t>
  </si>
  <si>
    <t>16912688</t>
  </si>
  <si>
    <t>我发表了头条文章:《半岛全媒体记者亲历地震：我在九寨沟的40小时》 °半岛全媒体记者亲历地震：我在九寨沟的40小时 ​​​​</t>
  </si>
  <si>
    <t>17014015</t>
  </si>
  <si>
    <t>#四川九寨沟7.0级地震#孤独成性原谅我，面无表情… ​​​​</t>
  </si>
  <si>
    <t>17018009</t>
  </si>
  <si>
    <t>转 // #天天快报# 《九寨沟地震最新明星捐款，成龙千万，吴京才捐100万被骂惨了？》 O九寨沟地震最新明星捐款，成龙千万，吴京才捐... ​​​​</t>
  </si>
  <si>
    <t>2017-08-12 05:06</t>
  </si>
  <si>
    <t>16901046</t>
  </si>
  <si>
    <t>地震局专家公告： 你们怎么看（段子手来的）今年到后年，不震就不震，震了就震了，震多少级，震后才知道，震多少次，震后会告诉大家，请大家放心！ 害怕的就出去睡，不害怕的就在家里睡，并保持正常生活秩序，不要没事瞎传谣言，搞的我们也好恐怖！ 尽快把多余的房子卖掉，地震来了才知道，不动产原来也会动的，而且动起来吓死人！ 防震常识： 一、初一在家睡，十五在帐篷睡，因为躲得过初一躲不过十五！ 二、可以出家当和尚，但不能睡在庙里，因为跑得了和尚跑不了庙！ 三、买房子要么选一楼，要么选顶楼，一楼逃的快，顶楼被挖出来快！ 经验与教训： 唐山地震告诉我们，晚上不能睡早觉；汶川地震告诉我们，中午不能睡午觉；雅安地震告诉我们，早上不能睡懒觉 ；九寨沟地震告诉我们，尽量去吃烧烤，喝夜啤酒，莫忙到腄觉！四个地震一起告诉我们：不要打光胴胴睡觉！ 2昆明·SOHO俊园</t>
  </si>
  <si>
    <t>16901356</t>
  </si>
  <si>
    <t>16931543</t>
  </si>
  <si>
    <t>#地震无情白衣有爱# 为白衣天使带一波//@中国社会福利基金会:#九寨沟7.0级地震# 乔木遮风雨，爱心宇君行！感谢支持#公益救援在行动# @微公益 @星光公益联盟</t>
  </si>
  <si>
    <t>17014652</t>
  </si>
  <si>
    <t>我在四川九寨沟但是那天我都不知道地震了 第二天才知道</t>
  </si>
  <si>
    <t>16927949</t>
  </si>
  <si>
    <t>美景永远在心中，不会消失#九寨沟地震# ​​​​</t>
  </si>
  <si>
    <t>16925953</t>
  </si>
  <si>
    <t>#四川九寨沟7.0级地震#多么想念以前的朋友 新朋友虽然也好 但是自己已经没有心力再去磨合包容一切 也不愿敞开心扉跟人深交 觉得跟人相处好麻烦 老朋友虽然距离有些渐远 可一聊天 那种熟悉感亲切感都能让人鼻酸的怀念 ​​​​</t>
  </si>
  <si>
    <t>16929285</t>
  </si>
  <si>
    <t>#四川九寨沟7.0级地震#风落残花晓月，月映秋寒无霜。霜压白发千丈，丈量人世悲伤 ​​​​</t>
  </si>
  <si>
    <t>17020045</t>
  </si>
  <si>
    <t>//@物理老师烦发疯:以前的美景，是经过成百上千年的自然的洗礼造就的，这次地震对九寨沟的影响，也就是变成了另一种面貌而已。明年你再去看，又是一番不一样的美景。所以不必觉得可惜。可惜的是人命。大自然并不惧怕地震。</t>
  </si>
  <si>
    <t>17015644</t>
  </si>
  <si>
    <t>16930481</t>
  </si>
  <si>
    <t>这些年，上高原、追沙尘追台风，早已明白：自然灾害的破坏力，很多时候远超我们的想象……九寨沟火花海毁了，曾经的美景伤痕累累地震发生后，被誉为“童话世界”的它变得伤痕累累，出现长50米、深约12米、宽20米的决口，受损严重……#九寨沟火花海毁了# ​​​​</t>
  </si>
  <si>
    <t>17016290</t>
  </si>
  <si>
    <t>【女子生日当天地震遇难 生命永远定格在29岁】          8月8日，#四川九寨沟7.0级地震#，江西景德镇籍游客毕倍倍遭落石砸中，不幸遇难，而当天，正是她的29岁生日。同行的母亲万女士痛称，女儿是见她前段时间心情不好，主动提出带妈妈出来旅行的。最后也是在妈妈怀里停止了呼吸。此前，倍倍刚和丈夫贷款买了新房，正准备要个孩子...中国江西网 江西籍游客在九寨沟地震遇难 当天是她29岁生日</t>
  </si>
  <si>
    <t>17018005</t>
  </si>
  <si>
    <t>2017-08-12 05:08</t>
  </si>
  <si>
    <t>16901542</t>
  </si>
  <si>
    <t>//@西京学院允能书院青志协:#四川九寨沟7.0级地震# 目前灾区专业救援力量已经饱和，请广大社会组织和志愿者不要盲目进入灾区。@西京学院  @任芳西京学院  @西京杨德森  @付平1215  @西京赵丹青</t>
  </si>
  <si>
    <t>17020068</t>
  </si>
  <si>
    <t>#四川九寨沟7.0级地震# O送救援物资，趟水背人…佛山菠萝救援队千里驰... ​​​​</t>
  </si>
  <si>
    <t>16931237</t>
  </si>
  <si>
    <t>#南铁微视角#【#86版西游记取景地垮塌 #】#四川九寨沟7.0级地震#发生后，诺日朗瀑布昨日下午发生垮塌，这里曾是86版《西游记》的经典取景地，片尾曲《敢问路在何方》中师徒四人从瀑布上走过的场景，就是在此处拍摄完成的。诺日朗瀑布是中国最宽的瀑布，曾被评为中国最美的六大瀑布之一，但如今盛景不再，让人惋惜 视频来源：@封面新闻 L凤凰网娱乐的秒拍视频</t>
  </si>
  <si>
    <t>17014806</t>
  </si>
  <si>
    <t>#西汉高速特大车祸# 【36死13伤:一场车祸惨过一场大地震】九寨沟地震余震未歇，军民仍在抗震救灾中，8月10日23时34分许，西汉高速陕西段发生一起交通事故，目前又造成36人死亡13人受伤。据初步了解，事故车辆为河南经营的一辆客运车，从成都发往洛阳，在途经西汉高速秦岭隧道时，因撞到隧道墙壁发生事故，目前伤者已被紧急送医。</t>
  </si>
  <si>
    <t>16901636</t>
  </si>
  <si>
    <t>17017269</t>
  </si>
  <si>
    <t>//@人民网:#关注九寨沟地震# 【九寨沟地震遇难人数增至24人】截至今日21时九寨沟地震共造成24人死亡、493人受伤（重伤45人）当地转移疏散游客、外来务工人员共计61500余人（含126名外国游客），临时安置群众23477人。目前掌握还有3人失联，另有2名失踪人员已基本锁定区域，正全力搜救。关注！@阿坝微博</t>
  </si>
  <si>
    <t>16925632</t>
  </si>
  <si>
    <t>#九寨沟县7.0级地震# 生命安全最重要，钱财什么的都是身外之物。每个人都是父母手心里的宝，你们凭什么随意践踏。『九寨震区导游被打：亲爱的游客，我拿生命救你，却不及你的几十元团费！！』O九寨震区导游被打：亲爱的游客，我拿生命救你... ​​​​</t>
  </si>
  <si>
    <t>16913260</t>
  </si>
  <si>
    <t>从今天开始到8月18日，绵阳市所有菜鸟驿站联合阿里健康，向九寨沟地震的受灾群众和工作人员免费提供水、药品和食物。打开高德地图上搜索“救灾物资”，就能找到这些菜鸟驿站救灾补给点 ​​​​</t>
  </si>
  <si>
    <t>17014655</t>
  </si>
  <si>
    <t>九寨沟地震，愿失踪的人能被找回 ​​​​</t>
  </si>
  <si>
    <t>16931042</t>
  </si>
  <si>
    <t>遭遇地震，高层住户如何应对？#消防知识# #四川九寨沟7.0级地震# #新疆精河县6.6级地震#</t>
  </si>
  <si>
    <t>17017802</t>
  </si>
  <si>
    <t>九寨沟地震造成24人死亡493人受伤 仍有人失联O网页链接 ​​​​</t>
  </si>
  <si>
    <t>16928267</t>
  </si>
  <si>
    <t>#四川九寨沟7.0级地震#也许、那只是你的一面之词。 ​​​​</t>
  </si>
  <si>
    <t>17016024</t>
  </si>
  <si>
    <t>哥哥这几天跟着大人看九寨沟地震的新闻，还要我在微博搜索关于地震的消息给他看。  晚上很难过的说“妈妈，我看到那么多人都好可怜，我就很心痛好想哭……” 很欣慰，希望你长大后也要做个有爱心，心地善良的人。[爱心][爱心]爱你～#九寨沟##为九寨沟祈祷平安#  L童XUAN的秒拍视频 ​​​​</t>
  </si>
  <si>
    <t>16929621</t>
  </si>
  <si>
    <t>#四川九寨沟7.0级地震#微晶后：小脸不算黑[捂脸]、 L努力奋斗的小清的秒拍视频 ​​​​</t>
  </si>
  <si>
    <t>16913288</t>
  </si>
  <si>
    <t>17016605</t>
  </si>
  <si>
    <t>【震灾后避难技巧宣传片，实用又感人！】今晚21时许，四川阿坝州九寨沟县发生7.0级地震。看看这个震灾后避难技巧宣传片，一节电池、一件衣衫、一片塑料、甚至一张纸片，如能善用，便意味着一次重生！O网页链接 ​​​​</t>
  </si>
  <si>
    <t>16931700</t>
  </si>
  <si>
    <t>#九寨沟地震##祈福平安#坐在祥云熟悉的地方。。。突然间不想回去了，厌班症严重。 2大理白族自治州·祥城镇 ​​​​</t>
  </si>
  <si>
    <t>16931770</t>
  </si>
  <si>
    <t>传说中100个人里，只有3个人可以做到这个动作，有你吗#四川九寨沟7.0级地震# ​​​​</t>
  </si>
  <si>
    <t>16925417</t>
  </si>
  <si>
    <t>#九寨沟县7.0级地震#    愿安好 谁也不知道明天和灾难什么时候来临 #新疆精河县6.6级地震#   ​​​​</t>
  </si>
  <si>
    <t>16913283</t>
  </si>
  <si>
    <t>8月8号去的九寨沟，8月9号地震，可以说很幸运。但正因为去过，正因为自己的幸运，都不忍看这些新闻。愿美丽的九寨沟能恢复如初，愿那里的人们少经历苦难。#九寨沟地震#2阿坝藏族羌族自治州·火花海 ​​​​</t>
  </si>
  <si>
    <t>17017203</t>
  </si>
  <si>
    <t>【天堂九寨：经历磨难，愿你归来仍是少年】#四川九寨沟7.0级地震#8月8日21时19分，九寨沟县境内发生7.0级地震。72小时过去，一幕幕关于“归来”的悲喜剧正在上演。我们还见证了一个个受困者被成功营救，送走了一批批滞留在九寨的游客，看见了很多九寨人的归来……童话九寨，愿你安好，等你归来。O网页链接</t>
  </si>
  <si>
    <t>16912822</t>
  </si>
  <si>
    <t>16930666</t>
  </si>
  <si>
    <t>死的人比九寨沟地震还多，这几天是怎么了</t>
  </si>
  <si>
    <t>16931708</t>
  </si>
  <si>
    <t>2013年快开学，马航失踪了2014年快开学，天津爆炸了2015年快开学，台湾地震了2016年快开学，王宝强离婚了2017年快开学，九寨沟地震了得出结论:不宜开学 ​不错不错 ​​​​</t>
  </si>
  <si>
    <t>17020160</t>
  </si>
  <si>
    <t>吴亦凡#吴亦凡公益正能量# //@天天被吴亦凡秒杀:#吴亦凡# #四川九寨沟地震# 低调做公益，吴亦凡正能量</t>
  </si>
  <si>
    <t>16912854</t>
  </si>
  <si>
    <t>【各部委紧急部署开展抗震救灾工作】　　央广网九寨沟8月10日消息（记者杜希萌）据中国之声《全国新闻联播》报道，四川九寨沟7.0级地震，新疆精河6.6级地震发生后，民政部、财政部、交通部等部门纷纷积极部°各部委紧急部署开展抗震救灾工作 ​​​​</t>
  </si>
  <si>
    <t>16928192</t>
  </si>
  <si>
    <t>16929903</t>
  </si>
  <si>
    <t>【抗震救灾工作取得重大阶段性成效】“8·8”九寨沟地震抗震救灾指挥部召开第二场新闻发布会，抗震救灾工作有力有序有效，搜救组织当地救援力量2500多人、青年志愿者420多人，投入大型机械90多台，从周边市县调派警力1500多人。救治目前灾区共有医疗卫生救援人员548名，省内共派出医疗救援队15支，因灾受伤的431人全部得到救治，疏散已累计转移疏散游客和外地务工人员6万多人（含126名外国游客） 安置设置安置点249处，临时安置群众23477人，调运棉被3000床、棉衣裤3000套、帐篷2000顶、折叠床1000张、睡袋3000个。（via：四川农村日报）O网页链接</t>
  </si>
  <si>
    <t>17014876</t>
  </si>
  <si>
    <t>17018671</t>
  </si>
  <si>
    <t>发布了头条文章：《新疆精河县发生6.6级地震 乌鲁木齐等多地有强烈震感 九寨沟地震最新消息》 °新疆精河县发生6.6级地震 乌鲁木齐等多地有强... ​​​​</t>
  </si>
  <si>
    <t>16928014</t>
  </si>
  <si>
    <t>#九寨沟火花海毁了#上个月这个时候还在九寨沟，真的非常漂亮…可惜了…听说往熊猫海方向的路被堵了,不知道五花海怎么样，希望五花海没事……九寨千古情的表演还演了08汶川地震，没想到一个月后还真的地震了…心里挺难过…天佑四川 ​​​​</t>
  </si>
  <si>
    <t>16925610</t>
  </si>
  <si>
    <t>//@首富团兽大大:#九寨沟地震# 每当发生灾难，是他们走在最前线！感恩武警官兵和公安干警</t>
  </si>
  <si>
    <t>17018407</t>
  </si>
  <si>
    <t>#加勒比海盗5：死无对证#变形计我就喜欢你，我就爱你，关你什么事啊。九寨沟地震20死 ​​​​</t>
  </si>
  <si>
    <t>17014789</t>
  </si>
  <si>
    <t>【九寨沟地震救援 一张最美逆行照片刷爆朋友圈】原标题：九寨沟地震救援，一张最美逆行照片刷爆朋友圈°九寨沟地震救援 一张最美逆行照片刷爆朋友圈 ​​​​</t>
  </si>
  <si>
    <t>17014432</t>
  </si>
  <si>
    <t>8//@发疯的蕴yun:四川话！#白举纲# KGood Night晚安//@天娱传媒:@白举纲 @谭佑铭 为四川九寨沟地震灾区加油！</t>
  </si>
  <si>
    <t>17016025</t>
  </si>
  <si>
    <t>九寨沟抗震现场，又见逆行！“我们不是英雄，‘逆行’是我们忠于职守。”看不清战士的面孔，但看到了一股毫不畏惧的力量危难时刻，他们是人们的守护者。他们用汗水、献血，甚至生命告诉了我们：什么是军人优先！在洪水、地震来临时呼唤、感恩子弟兵的救援。 ​​​​</t>
  </si>
  <si>
    <t>16925803</t>
  </si>
  <si>
    <t>#最动听的两个字# “免单”，大灾大难面前，不怕，我们都在，暖心的客栈老板，听说是九寨沟返回来游客什么都没有了，老板毫不犹豫两个字“免单”，听了好让人暖心的两个字！爱在四川的每一个角落，不分大小！#九寨沟地震# ​​​​</t>
  </si>
  <si>
    <t>16930415</t>
  </si>
  <si>
    <t>17018571</t>
  </si>
  <si>
    <t>#九寨沟县7.0级地震#【快来认领！撤离时没带走的行李，九寨沟都帮你保管着！】湖北、上海、贵州、山西………今日，位于九寨沟漳扎镇中心位置的九寨沟天源豪生度假酒店工作人员正在清理游客撤离后遗留下的物品。记者获悉，游客遗留的大部分是行李箱，只要是在房间内留下的物品都有房间编号，部分没有房间信息的贵重物品如现金首饰等已移交漳扎镇派出所。°撤离时没带走的行李，九寨沟帮你保管着！请你...</t>
  </si>
  <si>
    <t>16930090</t>
  </si>
  <si>
    <t>经历过“5.12”在经历“8.8”这两次地震，彰显了中国人民的团结和互助，体现了四川人民的友爱，我祝愿四川九寨沟灾区人民早日度过难关。 ​​​​</t>
  </si>
  <si>
    <t>17016739</t>
  </si>
  <si>
    <t>【正式测定：四川阿坝州九寨沟县发生7.0级地震】中国地震台网正式测定：08月08日21时19分在四川阿坝州九寨沟县（北纬33.20度，东经103.82度）发生7.0级地震，震源深度20千米。 ? ​​​​</t>
  </si>
  <si>
    <t>16927878</t>
  </si>
  <si>
    <t>看见很多人刷九寨沟地震的事情，很多感性的故事。同时也有很多人说明天和意外不知道哪个先来要珍惜眼前。其实这半年我一直都是这样的心态。512地震的时候我初二，那时候班级里默哀，我还不懂默哀的真正含义，等待着那几分钟过去，就可以坐下了。要说改变我的大概还是因为我弟弟，我不断地提到他。我整个人都是懵的，还好有太多事情我要帮着处理，否则我可能崩溃。我很少发烧，却在那十天急到发烧。我的百度云里有个加密文件夹，是弟弟弥留之际我拍的，不敢看但也不想删。弟弟糖尿病十五年，我一直以为他会维持下去。到现在我害怕听到糖尿病，害怕听到酮症酸中毒。这是我人生当中第一次意识到一个人可以突然之前离开，根本不给你时间反应。我之前什么事情都一板一眼丁是丁卯是卯，这件事导致了我现在得过且过的心态，我太害怕了，这世间痛苦太多。</t>
  </si>
  <si>
    <t>16925476</t>
  </si>
  <si>
    <t>#9年后,我还是没有跑出去#九寨沟地震前后对比9年后 我还是没有跑出去，昔日美景变伤痕累累地震发生后，被誉为“童话世界”的九寨沟变得伤痕累累。L华西都市报的秒拍视频 ​​​ ​​​​</t>
  </si>
  <si>
    <t>16931569</t>
  </si>
  <si>
    <t>转发扩散！ 目前震区国省干线公路已全部抢通！社会车辆尽量不要前往！ 最新路况戳图↓↓↓ @四川公安# 四川九寨沟7.0级地震# ​​​​</t>
  </si>
  <si>
    <t>16902125</t>
  </si>
  <si>
    <t>//@上海三农: //@东方网: #四川九寨沟7.0级地震# @四川共青团 温馨提示】据九寨沟“8.8”地震社会组织和志愿者服务协力中心工作站消息：目前灾区专业救援力量已经饱和，请广大社会组织和志愿者不要盲目进入灾区。请已在当地开展工作的社会组织和志愿者，在结束工作任务后，及时有序撤离。</t>
  </si>
  <si>
    <t>17019917</t>
  </si>
  <si>
    <t>发布了头条文章：《四川九寨沟7.0级地震烈度图公布 最大烈度为九度-中新网》 °四川九寨沟7.0级地震烈度图公布 最大烈度为九... ​​​​</t>
  </si>
  <si>
    <t>16925398</t>
  </si>
  <si>
    <t>#九寨沟地震##祈福平安#似乎知道我们的关系就是不深不近，只能做一般朋友，就像那种你想起我觉得我人好，但是却想不起来我们一起做过哪些事儿。所以这就是我在你这儿的关系。可是，在我这儿，你是我暗恋的人啊，就是那种时时刻刻我都会留意你的行为，不相见的时候会想念你，不自主地关心你，甚至想成为你身边的那个她，只是不会让你知道。因为你不喜欢我，所以你永远都不会知道我有多关注你。 2天津·新河街区</t>
  </si>
  <si>
    <t>17017127</t>
  </si>
  <si>
    <t>#带着微博去旅行# 九寨沟和新疆相继地震，我们在祈福灾区人民平安的同时，也要学习一些地震时的逃生和生存技巧。在灾难来临时，让大家不要惊慌失措。L视频微头条的秒拍视频 ​​​​</t>
  </si>
  <si>
    <t>17014614</t>
  </si>
  <si>
    <t>大姨妈还是没来，担心又不敢确认，鸵鸟中～本来今天或明天就可以接到猫咪的，计划有变可能要晚几天！猫咪的东西快递都差不多到了～新闻说地震后九寨沟的景破坏了，还好我曾见过他最美的样子，至今我都觉得那是水最漂亮的地方！ ​​​​</t>
  </si>
  <si>
    <t>16901116</t>
  </si>
  <si>
    <t>#四川九寨沟7.0级地震#qifei193 日本这只柴犬momo超爱爸爸，从小就爱赖在爸爸身上，现在虽然长大了，也改变不了这习惯，哈哈哈不要放弃曾经单纯的自己。??L幽默大爆炸的秒拍视频 ​​​​</t>
  </si>
  <si>
    <t>17018111</t>
  </si>
  <si>
    <t>【山西蓝天救援队徒步深入震区】　　本报8月11日讯 8月8日21时19分，四川阿坝州九寨沟县发生7.0级地震。8月11日，已经抵达地震灾区的山西蓝天救援队的搜救小组进入受灾最重的区域展开救援行动。O网页链接 ​​​​</t>
  </si>
  <si>
    <t>17019883</t>
  </si>
  <si>
    <t>16901038</t>
  </si>
  <si>
    <t>#九寨沟地震# 加油，我们一条心。#九寨沟县7.0级地震# ​​​​</t>
  </si>
  <si>
    <t>16932293</t>
  </si>
  <si>
    <t>#四川九寨沟7级地震# 【印总理莫迪对四川地震灾民表达慰问】8月10日，印度总理莫迪通过其官方微博账号，发文对四川地震灾民表达慰问，称印度人民为遇难者家属祷告，祈望受伤者迅速康复。印度网友纷纷点赞。 O印总理莫迪对四川地震灾民表达慰问 ​​​​</t>
  </si>
  <si>
    <t>17019889</t>
  </si>
  <si>
    <t>17018406</t>
  </si>
  <si>
    <t>#四川九寨沟7.0级地震#占卜 不能太善良，事错了，要懂得原谅，算命，塔罗牌@塔罗牌占卜会长 ​​​​</t>
  </si>
  <si>
    <t>16926119</t>
  </si>
  <si>
    <t>#祈福九寨# #九寨沟发生7级地震# #祈福平安#当看到@微九寨 发布的遇难名单。有花一样的年龄的孩子，还有为孩子奋斗了一辈子的父亲母亲，可能还没来得及享福，却在天灾中遇难了，真是心如刀绞。天灾无情人有情！逝者安息，天佑九寨。愿人们一切安好，战士们加油，四川人民加油！！ ​​​​ ​​​​</t>
  </si>
  <si>
    <t>16913007</t>
  </si>
  <si>
    <t>17018602</t>
  </si>
  <si>
    <t>#四川九寨沟7.0级地震# 四川保重！我家小黑白为你祈福 ​​​​</t>
  </si>
  <si>
    <t>16930634</t>
  </si>
  <si>
    <t>【九寨沟地震后医疗救援队赶赴灾区 地震后如何及时有效救治？】°九寨沟地震后医疗救援队赶赴灾区 地震后如何... ​​​​</t>
  </si>
  <si>
    <t>16901450</t>
  </si>
  <si>
    <t>《九寨被堵是天灾，巴南被堵是无奈》本来想着去九寨沟结果发生了地震，又不甘心就这么回家便打算去重庆武隆，在重庆过第一个收费站因为工作人员的失误把我们本来应该算三类车型收费的算成了二类收费，结果在过第二个收费站的时候被工作人员扣住了说我们缴费车型不对，我们表明是上站工作人员失误，并同意补钱，结果她并不听，执意要我们从15-17年路过重庆的所有监控录像，这么热的天让我们在车下等了一个多小时，结果很明显就这一次还是因为工作人员造成的，但他们脸上好像有些挂不住，便又说我们这车是非法营运，要罚我们10万块钱，然后我们又证明了我们这车是我们自己的，最后没办法只好让我们补一张过路卡和少交的50元钱让我们走了，在这期间我们一共打了6次所谓的监督，根本就是无人接听，无奈无奈只好写些口水话来发泄一下 2重庆·G65巴南收费站</t>
  </si>
  <si>
    <t>16926073</t>
  </si>
  <si>
    <t>我上传了一个视频 我合作的美乐家 环保超市物资已经到九寨沟，社会充满爱公司有专门的管理部门负责援助，大数据也对我们在地震灾区附近的会员做了统一的电话回访[强][强][强]弱弱的问了一下，你办了那么多会员卡，... O网页链接 ​​​​</t>
  </si>
  <si>
    <t>16926066</t>
  </si>
  <si>
    <t>2017年8月，九寨沟的地震发生后两天，来自河南省南阳市卧龙的游客：王长许，电话18628095126（听说目前此人正在成都就业），携家人旅游九寨沟期间，无故殴打此行为他们服务的28岁女导游。（这位河南游客刚刚被我们四川导游和师傅从九寨地震灾区冒着生命危险把它们安全带到成都，到了成都之后因为要求退还地震而已经产生但没有它享受到的九寨游览，试问：这样的人渣，你的儿女就在你身边，你这样好吗？你不是禽兽吧）</t>
  </si>
  <si>
    <t>17018728</t>
  </si>
  <si>
    <t>#吴亦凡益起来# #吴亦凡公益正能量# 九寨沟地震灾区公益</t>
  </si>
  <si>
    <t>17017367</t>
  </si>
  <si>
    <t>17020101</t>
  </si>
  <si>
    <t>用行动践行责任，用真情回报社会！#九寨沟县7.0级地震# ​​​​</t>
  </si>
  <si>
    <t>16901082</t>
  </si>
  <si>
    <t>地震给四川九寨沟人民带来很多灾难,为灾区祈福,向失去生命的同胞,表示沉悀哀悼 ​​​​</t>
  </si>
  <si>
    <t>16928990</t>
  </si>
  <si>
    <t>16929316</t>
  </si>
  <si>
    <t>本来地震那几天我们打算去九寨沟的，后来因为太远而改变注主意去峨眉山，真的是佛祖保佑</t>
  </si>
  <si>
    <t>16913060</t>
  </si>
  <si>
    <t>地震后，我们应该救治伤者和灾后重建，以及防止可能的疫情发生。要官民通力合作，关键美丽九寨沟！ ​​​​</t>
  </si>
  <si>
    <t>16901971</t>
  </si>
  <si>
    <t>16930081</t>
  </si>
  <si>
    <t>16913192</t>
  </si>
  <si>
    <t>【男友为她挡住飞石，女友：那一刻我决定嫁给他】#四川九寨沟发生地震#时，一对浙江的小情侣在九寨沟把终身大事给定了！原来，地震发生时，他们正坐在大巴上，突然有几块飞石砸进了车窗，男孩什么都没想，瞬间把女孩给抱住包在衣服里。事后，女孩甜蜜地说到：“回去我就嫁给他。”这碗狗粮我咋吃不到</t>
  </si>
  <si>
    <t>17016545</t>
  </si>
  <si>
    <t>16928278</t>
  </si>
  <si>
    <t>#九寨沟地震##祈福平安# 2石家庄·无极镇 ​​​​</t>
  </si>
  <si>
    <t>16932280</t>
  </si>
  <si>
    <t>#关注九寨沟地震#【男子震后转移游客收“天价包车费” 被拘留10天】10日，五名游客从九寨沟景区包车前往甘肃。双方约定车费为2500元，但途中驾驶员称要加价才能继续前行，乘客无奈又支付1000元。目前，九寨沟县公安局已将该名“黑心”司机抓获，对其处以拘留10天处罚。via封面新闻O男子震后转移游客收“天价包车费” 被拘留10天 ​​​​</t>
  </si>
  <si>
    <t>16901261</t>
  </si>
  <si>
    <t>#四川九寨沟7.0级地震#“不是吗？”拜伦说：“那么你已经找到一种全新的[睡觉]理由？”。“确切地说，那完全是一种陈旧的理由。 ​​​​</t>
  </si>
  <si>
    <t>16913194</t>
  </si>
  <si>
    <t>#九寨沟地震##祈福平安##秋颖在线# 这个世界上，没有什么比做自己喜欢的事情更快乐！ 2西安·炉石咖啡 Lu“s Coffee ​​​​</t>
  </si>
  <si>
    <t>16929595</t>
  </si>
  <si>
    <t>good//@喷嚏网铂程://@乔志峰:【印度总理莫迪对#四川九寨沟7级地震#表达关切】印度总理莫迪10日通过其官方微博账号发表对四川地震灾民的慰问。他表示：“四川地震造成的人员伤亡令我悲哀。印度人民为遇难者家属祷告，祈望受伤者迅速康复。</t>
  </si>
  <si>
    <t>16930825</t>
  </si>
  <si>
    <t>#爱心联盟地震实况播报##四川省九寨沟县地震# 九寨沟抗震现场，又见逆行！“我们不是英雄，‘逆行’是我们忠于职守。”看不清战士的面孔，但看到了一股毫不畏惧的力量。 ​​​​</t>
  </si>
  <si>
    <t>17017612</t>
  </si>
  <si>
    <t>#承德天使之臂志愿者# //@微博同城:#九寨沟地震# 感动!!!最美的白衣天使，为人间播撒爱与希望的种子，也祝福她能早日康复</t>
  </si>
  <si>
    <t>17014351</t>
  </si>
  <si>
    <t>#成都头条新闻##四川九寨沟7.0级地震#  【九寨沟地震救援人员捞出2具遗体：一名女孩一名男性】四川消防总队绵阳支队救援人员在今天中午12点18分和13点52分在省道301上寺寨村段白河中打捞出两具遇难者遗体，包括一名女孩和一名男性。 ​​​​</t>
  </si>
  <si>
    <t>17016362</t>
  </si>
  <si>
    <t>16930868</t>
  </si>
  <si>
    <t>发表了博文《祈福四川新疆地震灾区当心不法分子恶意谣言》2017年08月08日21时19分46秒在四川阿坝州九寨沟县发生7.0级地震，震源深度为20千米。截至2017年8月10日12时，地震已致20人死°祈福四川新疆地震灾区当心不法分子恶意谣言 ​​​​</t>
  </si>
  <si>
    <t>16930765</t>
  </si>
  <si>
    <t>#四川九寨沟7.0级地震#九寨沟地震灾情有无扩大可能？你关心的这八个疑问都在这里→请关注头条文章：《九寨沟地震Q&amp;A》 °九寨沟地震Q&amp;A ​​​​</t>
  </si>
  <si>
    <t>17016127</t>
  </si>
  <si>
    <t>16931918</t>
  </si>
  <si>
    <t>️怎样鉴别保湿水好坏？用力摇，摇完之后看泡泡泡泡很少，说明营养少泡泡多但是大，说明含有水杨酸水杨酸洁肤的效果较好，但刺激性大易过敏泡泡很多很细，而且很快就消失了说明含酒精，长期的使用容易伤害皮肤的保护膜泡泡细腻丰富，有厚厚的一层而且经久不消，那就是好的水#四川九寨沟7.0级地震##活酵母女神##吴京战狼2##干皮救星来了# LTST活酵母总代琪的秒拍视频</t>
  </si>
  <si>
    <t>17019258</t>
  </si>
  <si>
    <t>17016061</t>
  </si>
  <si>
    <t>四川九寨沟地震，牵动着千万人心灾难一旦发生，生死就在瞬息之间。这篇日本地震灾后应急技巧，一节电池、一件衣衫、一片塑料、等等，稍加改动，便意味着一次重生！实用又感人，扩！#跑车-资讯##汽车改装资讯# L全球汽车改装资讯的秒拍视频 ​​​​</t>
  </si>
  <si>
    <t>17019211</t>
  </si>
  <si>
    <t>【地震后，一家三口亲历#暖心30小时#】刚到九寨沟不到5个小时，南京一家三口遭遇地震……8月10日，妈妈魏浪在朋友圈写下1000多字的长信报平安。这篇记录了震后30个小时暖心救援的长信，让很多朋友看哭了。11日下午，一家人回到了南京。O网页链接 ​​​​</t>
  </si>
  <si>
    <t>16925974</t>
  </si>
  <si>
    <t>#tfboys就不解散# #逆生长的护肤界林志颖# #扑通扑通少女心# #四川九寨沟7.0级地震# 求转发</t>
  </si>
  <si>
    <t>16929741</t>
  </si>
  <si>
    <t>九寨沟地震了 天佑 你个人捐款多少？//@Mc天佑吖:别上当受骗因为这次抽取的多！大家请仔细查收微博私信，加你们微信的是一个漂亮的姑娘单身的可以把握住了啊</t>
  </si>
  <si>
    <t>16926226</t>
  </si>
  <si>
    <t>#九寨沟地震##九寨沟导游被打# 作为导游，这样一个弱势群体辛苦维权却没人处理，新闻记者也不来，我们需要为自己维权！！！人心啊，这个就叫活久见，抛开导游在九寨沟地震期间第一时间想到客人安危，安安全全把客人送到九寨沟的情分不说，就说这个导游是一个刚刚结婚备孕的姑娘，有再大大的矛盾也不该先动手打一个女生，还用脚踢人家肚子。原因是啥子？就是因为九寨沟地震，客人行程没走完，要求退钱。我想问一下，地震是导游的错吗？景区关闭是导游的错吗？你们报名的钱是交到导游手上的吗？说实话，虽然导游作为一个团队的领队，有一定责任负责客人的安全，但是导游的命就不是命吗？还有那个连续在震中走了三个小时的女导游，独自一个人，走在乱石滑坡的路上，没有灯，没有人，只有恐惧，结果只是为了去确认一个安全呆在酒店坝子里面的男游客，男游客的老婆孩子却待在安全的地方。你们危险的时候，我们没有不管你们。地震的时候我们奔命，今晚却心酸维权。你打的不是一个女导游，而是我们所有在地震中为客人奔命，不顾自己安危，把客人带回来的九寨沟导游！你们也是为人父母，就是这样为儿女做榜样的？用手摸摸你们的良心还在吗？@成都这点事 @人民日报 @成都新闻频道 @成都头条 @成都商报 @直播成都  @头条新闻 2成都·抚琴</t>
  </si>
  <si>
    <t>17018751</t>
  </si>
  <si>
    <t>九寨沟地震发生后第三天，四川各级公安交管部门全力保障通往灾区道路安全畅通，目前震区国省干道已全部抢通！在省道205线北川段，北川公安交警全力做好生命通道保畅工作。 ​​​​</t>
  </si>
  <si>
    <t>17016859</t>
  </si>
  <si>
    <t>本来跟同学约好去成都跟重庆 因为九寨沟地震 如果要去滴话她妈妈就要一起去 然后就默认散伙了 然后她问我还要不要去 旁观滴那种感觉让我很不爽 我就直接问你没有一点愧疚吗 她讲这是老天滴问题 我是觉得说一句“不好意思”的话我就不会在意 但是没有 然后我姐听完讲 人家根本就不在意你 不然就算心里这么想滴也不会这么说 对方是可能情商低 你是智商情商双低 你怎么跟她交朋友的？你倒贴了？……………………OK…………………这说话方式确实是我姐本姐</t>
  </si>
  <si>
    <t>16931801</t>
  </si>
  <si>
    <t>16912607</t>
  </si>
  <si>
    <t>【救援途中 饭店老板端来热腾腾的牛肉面】9日早7时30分左右，乐山消防赴九寨沟地震救援官兵途经绵阳市平武县城。由于前方车辆拥堵，官兵只得原地待命，等待疏通。饭店的一位孃孃端来几碗热腾腾的牛肉刀削面，不管官兵如何推辞，就是要让战士们吃下：“你们远道而来，辛苦了”。By中国警察网 ​​​​</t>
  </si>
  <si>
    <t>17018987</t>
  </si>
  <si>
    <t>【探访九寨沟地震灾区大录乡东北村亚录寨】8月11日，记者来到距地震灾区九寨沟县130公里的大录乡受灾严重的东北村亚录寨探访，走进该村受损严重的藏族家庭家访。目睹了在地震中房屋主墙坍塌、卧室、厨房等受灾状况。据了解，截至记者发稿时，大录乡在地震中不同程度受损房屋约700多栋，其中严重受损需重建26栋，受灾民众得到妥善安置。（中新社记者 陈文 摄）°探访九寨沟地震灾区大录乡东北村亚录寨</t>
  </si>
  <si>
    <t>16901325</t>
  </si>
  <si>
    <t>【我区救援队紧急出征 相关部门积极应对】  8日21时19分，阿坝州九寨沟县发生7.0级地震。获悉地震灾害后，双流永安救援队紧急动员，连夜火速组织6名救援队员、两条搜救犬和救援装备以及一辆救援车赶赴灾区，参与抢险救援。同时，区防震减灾局、区文旅广新（体育）局也根据《双流区地震应急预案》相关工作要求，在做好震情汇报的同时，及时做好居民安抚工作。O网页链接</t>
  </si>
  <si>
    <t>16901938</t>
  </si>
  <si>
    <t>【为返回买单的市民点赞】 据媒体报道，8月8日晚四川九寨沟县地震发生时，西安震感强烈，在小寨赛格餐饮区，正在就餐的顾客几乎全部跑出，造成大面积逃单，未支餐款大约6万元。而出乎很多人意料，这几天，陆续有顾客返回买单。O网页链接 ​​​​</t>
  </si>
  <si>
    <t>17018846</t>
  </si>
  <si>
    <t>九寨沟地震的背后，更应该关注社会存在的普遍病态：人性的淡薄，道德底线的失守，只知权利逃避义务的丑恶，法律维权的无知。作为曾经的导游人，呼吁政府加强对导游权利的保护！『九寨沟震区导游被打，地震后游客能否要求旅行社退团费？』O网页链接 ​​​​</t>
  </si>
  <si>
    <t>16930885</t>
  </si>
  <si>
    <t>17021040</t>
  </si>
  <si>
    <t>发表了博文《周立波发长文表示如何爱国,网友:哪都有你》日前，四川阿坝州九寨沟县发生7.0级地震，娱乐圈反应迅速，不少明星第一时间为震区祈福捐款。《战狼2》的导演吴京最近可谓大起大落，电影火透了半边天，°周立波发长文表示如何爱国,网友:哪都有你 ​​​​</t>
  </si>
  <si>
    <t>16912481</t>
  </si>
  <si>
    <t>明星为这次地震第一个:四川省红十字会关于“收到周立波先生九寨沟地震捐款120万元”的说明8月10日16时19分04秒，四川省红十字会设在中国建设银行的捐赠帐户收到上海慈善基金会从浙商银行上海分行营业部转来人民币120万元，备注为四川九寨沟捐款（周立波） ​​​​</t>
  </si>
  <si>
    <t>17019261</t>
  </si>
  <si>
    <t>//@浪迹四川:天佑九寨，祈福九寨#九寨沟7级地震# ​​​​#九寨沟地震出行提示#</t>
  </si>
  <si>
    <t>16931078</t>
  </si>
  <si>
    <t>#乔振宇# //@中国社会福利基金会:#九寨沟7.0级地震# 乔木遮风雨，爱心宇君行！感谢支持#公益救援在行动# @微公益 @星光公益联盟</t>
  </si>
  <si>
    <t>16930399</t>
  </si>
  <si>
    <t>【人民日报微评：返回结账更可贵】地震来袭，逃生比付账更重要；化险为夷之后，主动结账远胜若无其事。为返回结账的顾客点赞，他们捡起了诚信。更值得点赞的是，有的商家已决定，将顾客结清的餐费双倍捐给九寨沟地震灾区。西安 ，一座城市的可爱，正体现在市民守诚守信，商家有情有义。</t>
  </si>
  <si>
    <t>17019791</t>
  </si>
  <si>
    <t>【大学生地震勇救四名孩子：我跑了他们咋办？#四川九寨沟7.0级地震#】8月8号四川省阿坝州九寨沟县发生的7.0级地震，当时在现场的咸阳大学生王源在危急时刻，临危不惧，救出了在酒店里的四名儿童。L看看新闻Knews的秒拍视频 ​ ​​​ ​​​​</t>
  </si>
  <si>
    <t>16932283</t>
  </si>
  <si>
    <t>转 // #天天快报# 《九寨沟：昔日瀑布地震后垮塌，带你重拾美景，没去过的人要后悔了》九寨沟：昔日瀑布地震后垮塌，带你重拾美景，没去过的人要后悔了 O九寨沟：昔日瀑布地震后垮塌，带你重拾美景，... L九寨沟：昔日瀑布地震后垮塌，带你重拾美景，... ​​​​</t>
  </si>
  <si>
    <t>17020840</t>
  </si>
  <si>
    <t>16901395</t>
  </si>
  <si>
    <t>借地震吃“人血馒头”的营销号和造谣者：停手吧！ 四川九寨沟地震发生后，截至9日13时10分，经初步核查已致19人死亡，247人受伤（40人重伤，其中7人已转院，4人转至绵阳中心医院，3人转至四川大学华西医院，其余已全部转移到九寨沟县人民医院和县中藏医院；207人轻伤）... °借地震吃“人血馒头”的营销号和造谣者：停手吧... ​​​​</t>
  </si>
  <si>
    <t>17016772</t>
  </si>
  <si>
    <t>16931510</t>
  </si>
  <si>
    <t>九寨沟发生地震，别再让部队官兵去现场抢险了，因为他们还是孩子，他们喝泥水，睡马路，甚至用自己的生命保护着人民，我们看着心疼，让我们的交警，运管、路政、城管上吧！他们业务娴熟，眼疾手快，打砸抢，快，准，狠，英勇无比， 工资比谁都高可以给国家减少损失，去吧，交警，路政、运管、、城管们，全 中国人民都盼望你们到九寨沟抢险第一线，展示你们的强项</t>
  </si>
  <si>
    <t>16926042</t>
  </si>
  <si>
    <t>#百诺恩纸尿裤如何##九寨沟##四川九寨沟7级地震# 有朋友说：“我去过了“全世界”，可是我独独错过了最美的九寨沟。我每一年都嚷着要去，每一年都因为它很近，它就在我身边，总觉得我想去随时都可以去…将计划推了又推。人就是这样，离自己越近的美景越不在意，偏偏不远千里去寻找“诗和远方”。景如此，人亦如此！所以，不要等到美景逝去后再来后悔惋惜不要等到错过了再心留遗憾不管是人还是景都需要且行且珍惜！ 2绵阳·创业大道</t>
  </si>
  <si>
    <t>16901633</t>
  </si>
  <si>
    <t># 腾讯新闻 # 《谣言别信！关于九寨沟地震的N条真实情况在这里！》O谣言别信！关于九寨沟地震的N条真实情况在这... 来自@腾讯新闻客户端 ​​​​</t>
  </si>
  <si>
    <t>16926170</t>
  </si>
  <si>
    <t>最近迷上了这个90后boy，不知道还能不能称为小鲜肉，九寨沟发生地震，这个boy捐了10万，在明星大咖眼中虽不是很多，但真的很有正能量，学习@熊梓淇 ​​​​</t>
  </si>
  <si>
    <t>16929222</t>
  </si>
  <si>
    <t>16929779</t>
  </si>
  <si>
    <t>❥     我们不知道意外和明天那个会先来      珍惜眼前 活在当下      去珍惜我们身边的每一个应该珍惜的人     和每一个同路的伙伴  #四川九寨沟7.0级地震# 2天津·太平镇 ​​​​</t>
  </si>
  <si>
    <t>17020824</t>
  </si>
  <si>
    <t>九寨沟刚刚出现了双彩虹  ​​​@中国地震台网速报 ​​​​</t>
  </si>
  <si>
    <t>17019729</t>
  </si>
  <si>
    <t>#爱旅行爱摄影##爱生活爱搞笑#qifei191【消防员旅游遇地震，组织救援：我受伤了！能救几个救几个】九寨沟地震发生后，来自雅安的消防员罗川滨恰巧在当地度假，他现场组织救援，并喊话鼓励大家积极互助、救援：“是男人就忍耐一点！把有限物资给孩子和妇女。”他一度受伤失联，9日再次联系上他时，他仍在组织救援。（视频来源：</t>
  </si>
  <si>
    <t>17019660</t>
  </si>
  <si>
    <t>//@我还是静静地补刀吧://@仙女吐司://@冰山王攵王鬼://@小丸子说要吃樱桃://@盛明兰工作室-://@吧唧好几口:#赵丽颖正能量# //@中国扶贫基金会:#有你救有力量# #跟爱豆一起，让爱放大# 感谢颖火虫为九寨沟地震施以援手，一点一滴汇聚大爱</t>
  </si>
  <si>
    <t>16925423</t>
  </si>
  <si>
    <t>#9年后 我还是没有跑出去##四川九寨沟7.0级地震# 08年的地震汶川受难那个时候我捐了50块钱还是在家里面偷爸妈的钱捐的可笑吧，当时被爸妈知道了打了一个半死，我都说钱拿来用了，最后他们眼泪水都掉下来了实在是忍不下心打了才放过我，  ​​​今年我能做些什么。 ​​​​</t>
  </si>
  <si>
    <t>17014138</t>
  </si>
  <si>
    <t>#九寨沟地震##祈福平安#愿一切安好无忧(｡í _ ì｡)为灾区祈福 ​​​​</t>
  </si>
  <si>
    <t>16901980</t>
  </si>
  <si>
    <t>#四川九寨沟7.0级地震#  08月08日21时19分在四川阿坝州九寨沟县（北纬33.20度，东经103.82度）发生7.0级地震，震源深度20千米。 大家都在关注你们 四川挺住 九寨沟加油！ L天水微视的秒拍视频 ​​​​</t>
  </si>
  <si>
    <t>16931020</t>
  </si>
  <si>
    <t>大家不要信谣传谣，那些说诺日朗瀑布是拍西游记的，我只想说，我阅人无数，带过那么多客人，我还听过拍西游记那个是黄果树瀑布呢，难道九寨沟哪个瀑布是拍西游记的，哪个海子是拍自古英雄出少年的、我们会不清楚？记住：拍西游记的叫做珍珠滩瀑布。并且，九寨沟第四条沟已开发出来，它本来就是大自然鬼斧神工的杰作，九寨沟的形成就是地震、泥石流、喀斯特地貌。九寨沟只会更美#九寨沟县7.0级地震# @网聚思想 L黎败家的秒拍视频</t>
  </si>
  <si>
    <t>16912700</t>
  </si>
  <si>
    <t>17017822</t>
  </si>
  <si>
    <t>812ppppp#四川九寨沟7级地震#【#今日表情#：逆行！】选择迷彩，就选择了不一样的方向！ ​​​​</t>
  </si>
  <si>
    <t>17019911</t>
  </si>
  <si>
    <t>16931361</t>
  </si>
  <si>
    <t>ㄧ切平安//@张韶涵:天佑四川！//@央视新闻:#四川九寨沟7.0级地震#【九寨沟震区今明天以多云为主 10日夜间起降雨增多】据中国天气网消息，今明天九寨沟震区以多云为主，午后有分散性小阵雨，早晚天气较凉，最低气温16-18℃；10日夜间开始，降雨逐渐增多。当地居民和救援人员早晚应注意防寒</t>
  </si>
  <si>
    <t>17014646</t>
  </si>
  <si>
    <t>2014年9月19日九寨沟自助游。住在朋友的金珠林卡酒店。8月8日九寨沟地震，朋友的酒店平安。晒几张九寨沟风景照，经过地震，有的景观可能会改变，但地震过后九寨会向人们展现不一样的变，过两年一定再去九寨沟。 2阿坝藏族羌族自治州·漳扎镇 ​​​​</t>
  </si>
  <si>
    <t>17017952</t>
  </si>
  <si>
    <t>#付费塔罗牌占卜# #四川九寨沟地震#【关键时刻能救命！最权威地震逃生手册，速转收藏！】灾难一旦发生，生死存亡就在瞬息之间。地震来时如何躲避？如何自救？最权威地震逃生手册↓多一次转发，可能就多挽救一条生命！随手扩散！ ​​​​</t>
  </si>
  <si>
    <t>17014141</t>
  </si>
  <si>
    <t>#四川九寨沟7.0级地震#祈求平安 ​​​​</t>
  </si>
  <si>
    <t>16925785</t>
  </si>
  <si>
    <t>17021083</t>
  </si>
  <si>
    <t>16931698</t>
  </si>
  <si>
    <t>//@白举纲的白菜汇聚地:#早安白举纲# 白举纲&lt;Maybe I &amp; If I&gt;KMaybe I If I 很多人因为@白举纲 这段写给#四川九寨沟7.0级地震#的音乐，想起了14年时他为马航失联写的&lt;Maybe I &amp; If I&gt;。有些歌可能永远不会正式发行，但感动与力量却一直都在。</t>
  </si>
  <si>
    <t>16926046</t>
  </si>
  <si>
    <t>我说最近晚上下班怎么老堵车呢 //@新浪四川:#九寨沟7级地震#为这座暖心的城市点赞天佑四川，祝福九寨</t>
  </si>
  <si>
    <t>16913609</t>
  </si>
  <si>
    <t>愿四川一切平安#四川九寨沟7.0级地震#</t>
  </si>
  <si>
    <t>16912355</t>
  </si>
  <si>
    <t>16927845</t>
  </si>
  <si>
    <t>挂一下原po //@发霉馒头:又LOW又贱//@妇女之友罗严塔: 不捐就就不捐，说人家收费景区是拦路抢劫，甚至暗示地震是天谴，编段子和为段子叫好的人可谓都可以原地爆炸了*罒▽罒*说得好像九寨沟的认拿刀逼着你去玩又逼着你捐钱一样//@熊猫小彩电--脑控武器专治大夫:九寨沟是不多的娶了之后觉得值得的景区。</t>
  </si>
  <si>
    <t>16930636</t>
  </si>
  <si>
    <t>16931631</t>
  </si>
  <si>
    <t>16913703</t>
  </si>
  <si>
    <t>16931429</t>
  </si>
  <si>
    <t>17020295</t>
  </si>
  <si>
    <t>严厉打击//@石家庄网警巡查执法:公安机关依法查处编造传播九寨沟地震谣言信息的网民</t>
  </si>
  <si>
    <t>17020033</t>
  </si>
  <si>
    <t>我发表了头条文章:《 九寨溝 地震的深度感受～願逝者 ，安息！》 °九寨溝 地震的深度感受～願逝者 ，安息！  2台湾·新北市 ​​​​</t>
  </si>
  <si>
    <t>16928314</t>
  </si>
  <si>
    <t>#我为王源拉票#九寨沟地震19死我就喜欢你，我就爱你，关你什么事啊。qq ​​​​</t>
  </si>
  <si>
    <t>16929805</t>
  </si>
  <si>
    <t>16901954</t>
  </si>
  <si>
    <t>17015861</t>
  </si>
  <si>
    <t>☯️ 天象奇观，太极庇佑！终于还是忍不住爬到顶层拍了一张，十足震撼。「太极·天佑四川」 #成都身边事##成都生活##成都##九寨沟县7.0级地震##九寨沟地震##九寨沟7.0级地震##九寨沟7级地震# 2成都·龙湖天街三千集 ​​​​</t>
  </si>
  <si>
    <t>16901286</t>
  </si>
  <si>
    <t>#九寨沟地震#好想去#祈福平安#我有二宝，得了健忘症啊@90育儿  ​​​​</t>
  </si>
  <si>
    <t>16928590</t>
  </si>
  <si>
    <t>千古情的特效搞真了，唐山大地震告诉我们晚上不要睡觉汶川地震告诉我们不要睡午觉，雅安地震告诉我们不要睡懒觉，今天地震告诉我们不要早睡觉，我考虑再四川的人民现在要不要睡觉呢？不管怎样还是祈祷吧不要再有伤亡。#带着微博去旅行##去看那花花世界##九寨沟地震# ​​​​</t>
  </si>
  <si>
    <t>16912732</t>
  </si>
  <si>
    <t>现在都什么时代了，虽然我也转了两条九寨沟地震台湾友好的评论，但网友的眼睛都是雪亮的~O九寨沟地震 台湾网友：都是中国人 愿平安别嘴... ​​​​</t>
  </si>
  <si>
    <t>17015932</t>
  </si>
  <si>
    <t>#九寨沟地震##祈福平安#希望地震灾区的人们平安！希望重病的姥姥能够挺过这一关！这一夜又是难眠之夜 2北京·首钢杨庄居民区 ​​​​</t>
  </si>
  <si>
    <t>16931553</t>
  </si>
  <si>
    <t>我拿生命救你，你却为了几十块钱打我。“2017年8月10，来自河南省南阳市卧龙的游客：王长许，电话18628095126，携家人旅游九寨沟期间因为地震导致无法进入九寨沟景区游览，勒令旅行社赔偿他们的损失不成后殴打为他们服务的，并冒着生命危险把他们从灾区安全带出来的20岁的女导游。</t>
  </si>
  <si>
    <t>16928386</t>
  </si>
  <si>
    <t>#四川九寨沟7.0级地震#qifei190[睡觉] 王者荣耀十大错觉，这俩应该也是中枪里的吧，偷鸡不成反被群殴。死的太惨了、悲催啊！#流氓荤笑话#L秒拍视频</t>
  </si>
  <si>
    <t>16929520</t>
  </si>
  <si>
    <t>与你们同在#九寨沟地震# ​​​​</t>
  </si>
  <si>
    <t>17014227</t>
  </si>
  <si>
    <t>#九寨沟地震#地震##四川九寨沟地震#    九寨沟抗震现场，又见最美逆行“我们不是英雄，‘逆行’是我们忠于职守。”看不清战士的面孔，但看到了一股毫不愄惧的力量。 ​​​​</t>
  </si>
  <si>
    <t>17017891</t>
  </si>
  <si>
    <t>#夏天19岁的肖像0527上映#九寨沟地震19死自由不是做你想做的事，而是可以不做你不想做的。dota2 ​​​​</t>
  </si>
  <si>
    <t>17015715</t>
  </si>
  <si>
    <t>#四川九寨沟7.0级地震#有一种美叫做从小美到大！9位从童星出身，从小美到大的欧美女星~[玫瑰] ​​​​</t>
  </si>
  <si>
    <t>17017036</t>
  </si>
  <si>
    <t>17014886</t>
  </si>
  <si>
    <t>#直击九寨沟地震# #鹿晗小黄文# 第一次所以还有点小期待你的面呢见他手上什 O网页链接 ​​​​</t>
  </si>
  <si>
    <t>17020013</t>
  </si>
  <si>
    <t>#四川九寨沟7.0级地震#一回家看见，这家伙又翻垃圾桶了！我就叫她罚会站你瞅她这[温暖帽子]态度，反了她了！ ​​​​</t>
  </si>
  <si>
    <t>17019735</t>
  </si>
  <si>
    <t>16928528</t>
  </si>
  <si>
    <t>【九寨沟地震24小时6万余人成功大转移的背后：生命至上】°九寨沟地震24小时6万余人成功大转移的背后：... ​​​​</t>
  </si>
  <si>
    <t>16928045</t>
  </si>
  <si>
    <t>发布了头条文章：《女孩九寨沟地震后失联 母亲在新闻里发现她身影》 °女孩九寨沟地震后失联 母亲在新闻里发现她身影 ​​​​</t>
  </si>
  <si>
    <t>17016671</t>
  </si>
  <si>
    <t>#四川省九寨沟县地震#【部分谣言网上流传 请大家不信谣，不传谣！】①网传中国地震局四川分局公告声称，8月9日陕西甘肃青海等地将被余震波及为谣言！②"九寨天堂洲际酒店"大门确系垮塌，并非网传在建工地；③网传某楼图实际为高雄地震；④云和地震没有关联！非常时期，不信谣不传谣！ ? ​​​​</t>
  </si>
  <si>
    <t>16928606</t>
  </si>
  <si>
    <t>看到这次的九寨沟地震想起了汶川地震 无论多强大的人始终无法战胜大自然 请活下来的人为了逝去的人也为了自己好好生活 也感谢我们在一个安全的城市 ​​​​</t>
  </si>
  <si>
    <t>16901596</t>
  </si>
  <si>
    <t>//@正义网: 【最新情况丨九寨沟地震已致20人死亡 431人受伤】据@中国阿坝州发布 ：接九寨沟县应急办书面报告，经初步核查，截至8月10日12时，“8·8”九寨沟7.0级地震已致20人死亡（其中游客6人，本地群众2人，未查明身份12人，新增1人未查明身份），431人受伤(重伤18人）。</t>
  </si>
  <si>
    <t>16927843</t>
  </si>
  <si>
    <t>//@广州公安:【最新：#四川九寨沟7.0级地震#已致20人死亡 431人受伤】</t>
  </si>
  <si>
    <t>16929738</t>
  </si>
  <si>
    <t>@新浪新闻客户端 @环球网 @天猫 @腾讯视频 @新浪公益 请媒体为旅游从业人员发声！不要只报道一些导游的负面新闻。九寨沟发生地震谁都不愿意看到，导游出于职责，自发组织救援。游客安全后却打导游！天理何在？！人心何在？！</t>
  </si>
  <si>
    <t>17018110</t>
  </si>
  <si>
    <t>#四川九寨沟7.0级地震# 一方有难、八方支援，为了使震灾区那些无家可归的灾民们能够尽快的重建家园，希望大家伸出你的援助之手，为他们献出一点爱心️️️ ​​​​</t>
  </si>
  <si>
    <t>17018954</t>
  </si>
  <si>
    <t>九寨沟地震又找到1名遇难者遗体 遇难者人数升至24人 O又一名九寨沟地震遇难者遗体被找到 已有24人... ​​​​</t>
  </si>
  <si>
    <t>16901784</t>
  </si>
  <si>
    <t>发表了博文《淄博曙光医院举行募捐活动献爱心》四川九寨沟7.0级地震牵动每一个人的心，四川省卫计委已在地震发生后第一时间启动应急预案。同为医疗体系，我市淄博曙光医院积极响应市卫生局开展的善款募捐号召，8°淄博曙光医院举行募捐活动献爱心 ​​​​</t>
  </si>
  <si>
    <t>17020143</t>
  </si>
  <si>
    <t>16913348</t>
  </si>
  <si>
    <t>16929764</t>
  </si>
  <si>
    <t>【地震48小时回忆：那些戳中我们心尖的故事】2017年8月8日21时许，四川九寨沟县发生7.0级地震，灾难发生以来，各渠道救援紧急展开，其中有不少瞬间令人动容…“你挡住飞石的那一刻 我决定嫁给你”、6岁小姑娘跳车自救…戳视频，你曾被哪个瞬间感动L华西都市报的秒拍视频 ​​​​</t>
  </si>
  <si>
    <t>16913540</t>
  </si>
  <si>
    <t>//@微博篮球:祈福！#四川九寨沟7.0级地震#</t>
  </si>
  <si>
    <t>17015997</t>
  </si>
  <si>
    <t>#张杰2017我想世界巡演#九寨沟地震20死情况不会转变，管理之道在于转变自己。谭松韵 ​​​​</t>
  </si>
  <si>
    <t>17020385</t>
  </si>
  <si>
    <t>九寨沟彩虹让大家看到希望！鼓舞着受灾的群众和救灾的勇士！加油2四川省·阿坝藏族羌族自治州#九寨沟地震# 2四川省·阿坝藏族羌族自治州 ​​​​</t>
  </si>
  <si>
    <t>16927786</t>
  </si>
  <si>
    <t>我从来没有在四川过 但对08年汶川大地震听我的前男友讲过 还蛮心疼他的。那时他才小学。我们在一起时 他经常说自己是经历过汶川地震的男人。那时候说过以后的地震我们一起好了9年后九寨沟的地震也牵动着我的心，不为别的就因为他老家在四川这次我没有问他家里怎么样，但我希望 西南的你们 一切安好</t>
  </si>
  <si>
    <t>17019076</t>
  </si>
  <si>
    <t>#四川九寨沟7.0级地震#qifei201今天推荐这个肌腱炎伸展操，让你远离肌腱炎、妈妈手！1招舒缓肌腱发炎，快来转给你身边需要的人吧！#就是现在#L秒拍视频 ​​​​</t>
  </si>
  <si>
    <t>17019692</t>
  </si>
  <si>
    <t>【生命至上——九寨沟地震２４小时６万余人成功大转移的背后】------ 尽管天灾不可抗拒，但有了党和政府把人民的生命财产作为自己的责任担当，严密的组织、科学的协调，各部门的通力协作以及得力的施救，才能尽可能地降低伤害与损失。我们的党、我的国、我的人民！ O网页链接 ​​​​</t>
  </si>
  <si>
    <t>16929378</t>
  </si>
  <si>
    <t>新贵竹笛祝愿四川九寨沟地震的灾区人民平安 ​​​​</t>
  </si>
  <si>
    <t>16913697</t>
  </si>
  <si>
    <t>回复@辣椒树盆栽:#关注九寨沟地震# //@辣椒树盆栽:@央视新闻  @博爱兰州  求关注</t>
  </si>
  <si>
    <t>17016569</t>
  </si>
  <si>
    <t>#关注九寨沟地震##坚守#   地震救援工作接近尾声，灾害影响也逐渐消除，慢慢将成为人们的记忆，但是平武公安始终为你坚守！@平安绵阳@四川公安 ​​​ ​​​​</t>
  </si>
  <si>
    <t>16912348</t>
  </si>
  <si>
    <t>【#中国舆论场指数#〔2017.08.10〕】①九寨沟地震致20人遇难 431人受伤；②新疆精河地震经济损失达1.5亿 救灾物资已抵灾区；③朝鲜称本月中旬完成关岛包围射击方案……更多内容戳下图↓↓↓ °中国舆论场指数〔2017.08.10〕 ​​​​</t>
  </si>
  <si>
    <t>17021149</t>
  </si>
  <si>
    <t>#九寨沟地震# 【紧急提醒！关于地震的捐款诈骗千万别上当】8月8日晚，四川九寨沟县发生7.0级地震，然而就在社会各界抢险救灾，祈福平安时，已有不法分子借机利用群众爱心实施诈骗！请广大网友提高警惕！1、警惕收到冒充地震局救援中心发来的捐款诈骗短信；2、警惕冒充公安、消防等抢险单位及 ​​​​...展开全文c @姑苏公安</t>
  </si>
  <si>
    <t>17018051</t>
  </si>
  <si>
    <t>#劳资无所谓##九寨沟地震#地震发生时，掌握如何正确逃生非常重要。目前四川震区余震不断，快来掌握正确逃生方法，避免因错误逃生带来更多伤害，安全第一！L中国天气的秒拍视频 ​​​​</t>
  </si>
  <si>
    <t>17018395</t>
  </si>
  <si>
    <t>#四川九寨沟7.0级地震#呜露露7个养猫小技巧~爱猫人生必看 L秒拍视频 ​​​​</t>
  </si>
  <si>
    <t>17016288</t>
  </si>
  <si>
    <t>//@陇南成县抛沙司法所://@国家应急广播: #急急侠话科普# #四川省九寨沟县7.0级地震##聚焦新疆精河6.6级地震#地震来了该如何应对？急急侠告诉你！</t>
  </si>
  <si>
    <t>16912256</t>
  </si>
  <si>
    <t>【九寨沟景点诺日朗瀑布垮塌 系西游记经典取景地】四川九寨沟7级地震后，诺日朗瀑布今发生垮塌。诺日朗瀑布曾是西游记经典取景地，片尾曲《敢问路在何方》中师徒四人从瀑布上走过的场景，就是在诺日朗瀑布拍摄的。但现在，诺日朗瀑布泥土垮塌，涓涓细流变成一股急流。 L九寨沟景点诺日朗瀑布垮塌 系西游记经典取景地 ​​​ ​​​​</t>
  </si>
  <si>
    <t>17018221</t>
  </si>
  <si>
    <t>17018074</t>
  </si>
  <si>
    <t>17020448</t>
  </si>
  <si>
    <t>#四川九寨沟7.0级地震#【九寨震区邮路全线抢通    10封大学录取通知书送到考生手中】11日，据四川省邮政公司消息，受地震影响，九寨沟县邮路阻断后，已于10日抢通。邮路抢通后，由九寨沟县城运往漳扎镇的包裹和邮件中，有10封大学录取通知书已全部妥投。 L封面新闻的秒拍视频 ​​​ ​​​​</t>
  </si>
  <si>
    <t>16930335</t>
  </si>
  <si>
    <t>17014676</t>
  </si>
  <si>
    <t>地震也带不走九寨沟的美景 只会令它更加的耀眼 //@成都圈子: 震后九寨，花依然开，等你“补妆”归来！</t>
  </si>
  <si>
    <t>17016600</t>
  </si>
  <si>
    <t>九寨沟地震， ​​​​</t>
  </si>
  <si>
    <t>16912266</t>
  </si>
  <si>
    <t>#九寨沟地震##祈福平安# once wolf warrior. Always wolf warrior. Thankful China become stronger more and more. ​​​​</t>
  </si>
  <si>
    <t>17020173</t>
  </si>
  <si>
    <t>16928524</t>
  </si>
  <si>
    <t>天佑四川，所有中国人都应该尊重吴京，明星争相给九寨沟地震捐款，吴京捐款100万，加油！ ​​​​</t>
  </si>
  <si>
    <t>17016032</t>
  </si>
  <si>
    <t>16932255</t>
  </si>
  <si>
    <t>16925898</t>
  </si>
  <si>
    <t>#晚安成都#【震区沿路站满村民，全天举着这张牌】#四川九寨沟7.0级地震#后，一波又一波当地村民自发聚集在沿路，举着“免费”的牌子，提供食物、水……满满的感动！继续加油！#祈福九寨#，愿一切安好！L微辣Video的秒拍视频 ​​​​</t>
  </si>
  <si>
    <t>17015777</t>
  </si>
  <si>
    <t>【18岁法国小伙九寨沟地震中受伤，家属点赞四川救援】“地震发生后，我们得到了当地群众、医务人员和警察的帮助，非常感谢”，今天上午，在川大华西医院骨科病房里，18岁法国小伙的母亲一直说着感谢的话 ​​​​</t>
  </si>
  <si>
    <t>17015704</t>
  </si>
  <si>
    <t>#四川九寨沟7.0级地震#说实话，当时九寨沟地震的时候，我妈感觉地在摇动，就问我是不是，我正在玩电脑，就是感觉电脑在晃动，天哪，不会是地震吧，我和我妈就出去了，回来之后问了一下度娘，吓尿了，还真是地震  祈祷平安 ​​​​</t>
  </si>
  <si>
    <t>17020386</t>
  </si>
  <si>
    <t>我在看【九寨沟地震前后对比】  O九寨沟地震前后对比 ​​​​</t>
  </si>
  <si>
    <t>17014349</t>
  </si>
  <si>
    <t>17014725</t>
  </si>
  <si>
    <t>【九寨沟地震：14名遇难人员名单身份确认】四川新闻网记者从中共九寨沟县委宣传部官方微博了解到，截至8月10日18时，“8.8”九寨沟地震遇难20人，其中14名遇难者已确认身份，6名正在核实身份。 （分享自 @凤凰网） O九寨沟地震：14名遇难人员名单身份确认 ​​​​</t>
  </si>
  <si>
    <t>17014041</t>
  </si>
  <si>
    <t>【诚信典范】四川九寨沟地震，西安震感强烈。当时正在西安某大型购物中心用餐的数百位食客赶紧跑出去避险，约有40多家餐厅出现食客未买单就跑出去的情况，未买单的费用达到6万余元。紧急情况结束后，人们纷纷回来付款，甚至出现了排队还钱的场面。 ​​​​</t>
  </si>
  <si>
    <t>16928498</t>
  </si>
  <si>
    <t>16929462</t>
  </si>
  <si>
    <t>// #QQ看点#【四川刚地震，国内果然有人跳出来吃“人血馒头”了】昨晚，四川九寨沟地区突发7.0级地震。当地人的安危更直接引起......O网页链接这是发国难才 ​​​​</t>
  </si>
  <si>
    <t>17016357</t>
  </si>
  <si>
    <t>//@SWIN何屹繁:看到已经有人遇难了 顿时心如刀割 祈求上天不要有人再受伤了 愿逝者安息#九寨沟地震#</t>
  </si>
  <si>
    <t>16929549</t>
  </si>
  <si>
    <t>//@中国文明网: //@人民网: #关注九寨沟地震#【好消息！发现10名幸存者！】据新华社，10日13时许九寨沟箭竹海保护站搜救到10名深度受困人员，其中2人为保护站人员，8人为受困群众。目前10名幸存者身体状况良好。为救援祈福！</t>
  </si>
  <si>
    <t>16913633</t>
  </si>
  <si>
    <t>祈祷四川????#四川九寨沟7.0级地震#</t>
  </si>
  <si>
    <t>16932202</t>
  </si>
  <si>
    <t>真恶心啊阿三//@喷嚏网铂程://@乔志峰:【印度总理莫迪对#四川九寨沟7级地震#表达关切】印度总理莫迪10日通过其官方微博账号发表对四川地震灾民的慰问。他表示：“四川地震造成的人员伤亡令我悲哀。印度人民为遇难者家属祷告，祈望受伤者迅速康复。</t>
  </si>
  <si>
    <t>17020962</t>
  </si>
  <si>
    <t>#四川九寨沟7.0级地震# 2成都·新都镇 ​​​​</t>
  </si>
  <si>
    <t>16929893</t>
  </si>
  <si>
    <t>#四川九寨沟地震# 天灾无情，人间有情。所有救援人员和搜救犬，你们辛苦了! 祈祷，少一些伤亡；期盼平安归来。</t>
  </si>
  <si>
    <t>17018961</t>
  </si>
  <si>
    <t>8月11日，四川九寨沟“8.8”地震后，九寨沟景区内的火花海、诺日朗瀑布、箭竹海等景点不同程度受损。其中熊猫海至箭竹海之间，因山体垮塌道路消失，给被困人员搜救带来了许多困难，加上两侧山体滑坡十分严重，救援人员只能冒险从峡谷中间地带穿过，又被称为穿越“死亡之谷”。图 °空中俯瞰震后的九寨沟：诺日朗瀑布垮塌 ​​​​</t>
  </si>
  <si>
    <t>16912943</t>
  </si>
  <si>
    <t>华西医已出发，更多医疗队伍待命，九寨沟地震最新医疗消息O网页链接 ​​​​</t>
  </si>
  <si>
    <t>17016637</t>
  </si>
  <si>
    <t>封杀通知：果姐冒用颐和名号，坑代理，卖次品，现颐和果园对其全网封杀，其所有一切货品质量、言论全部与颐和无关！ 学做事，先做人，生意不分优劣，但需有底线！人品有问题，一切都是零！要做代理的亲们，请认准颐和果园正规军！K风去云不回KLuna-UZ秦宇子#四川九寨沟7.0级地震# 2普宁·洪阳镇</t>
  </si>
  <si>
    <t>16925404</t>
  </si>
  <si>
    <t>17017303</t>
  </si>
  <si>
    <t>#四川九寨沟7.0级地震# 祈福四川，愿逝者安息愿灾区人民坚强 ​​​​</t>
  </si>
  <si>
    <t>17013992</t>
  </si>
  <si>
    <t>刚看完一篇《地震发生后，这张朋友圈截图传疯了，看完泪奔…》试着查询原来是真的九寨沟加油！ ​​​​</t>
  </si>
  <si>
    <t>16931910</t>
  </si>
  <si>
    <t>整体思路清晰！从周期股转移到中小创#九寨沟地震##战狼2##TFBOYS解散# $科大讯飞 sz002230$ $华大基因 sz300676$ ​​​​</t>
  </si>
  <si>
    <t>17017129</t>
  </si>
  <si>
    <t>16932139</t>
  </si>
  <si>
    <t>16901724</t>
  </si>
  <si>
    <t>#老婆孩子在天堂622#qifei193[汽车] #九寨沟地震众星祈福#林俊杰《爱与希望》Live版MV七年前2010年7月5日首播。这首歌是林俊杰为响应汶川地震赈灾活动，特别制作的歌曲，JJ希望让更多的人听到这种来自音乐的力量！愿灾区人民一切安好！天佑四川，天佑新疆L国内娱乐头条的秒拍视频 ​​​​</t>
  </si>
  <si>
    <t>17013982</t>
  </si>
  <si>
    <t>【九寨沟地震｜中巴车内发现3具遗体，地震死亡人数升至23人】@中国阿坝州发布 官方微博消息，8月11日13时许，救援队在漳扎镇上寺寨附近河谷中发现一辆中巴车，车内发现3具遗体。目前，遗体已转移至九寨沟县喜来登国际大酒店停车场，随后将运至县城殡仪馆。截至目前，九寨沟7.0级地震已造成23人死亡、493人受伤。°九寨沟地震｜中巴车内发现3具遗体，地震死亡...¡查看图片</t>
  </si>
  <si>
    <t>16927799</t>
  </si>
  <si>
    <t>今晚与家人说起九寨沟，庆幸我们早几年都去过，如今地震后的九寨短时间内都无法重现它原本的容貌。至今为止九寨沟依然是我最难忘的国内景点之一。回顾过去在路上这些年:2012年去了南非，2014年南非就发生了5.3级地震;2013年分别两次去了沙巴，而2014年则发生了绑架事件;2013年第一次在国外度过年三十选择了尼泊尔，而2015年4月尼泊尔则发生了8.1级地震，加德满都的文化古迹损失惨重，我们照片拍下的建筑已不复存在。还有很多很多与我们曾经同框而后却因为天灾人祸而无法再次踏足，庆幸自己已到达过，同时也唏嘘于生命的无常。我想说，真的不要等，等你有钱了去旅游，等你孩子大了再出去看看，等你什么都准备好了，你也已经力不从心，激情褪去。等你准备好拥抱世界时，世界已不是你当初幻想的模样。谁都无法保证还有多少个明天，所以只要你今天能做到的，一刻都不要等。当你在害怕出门会不会有危险的时候，我只害怕在我有生之年不能看尽这个世界。</t>
  </si>
  <si>
    <t>17019015</t>
  </si>
  <si>
    <t>16928441</t>
  </si>
  <si>
    <t>16930302</t>
  </si>
  <si>
    <t>【九寨沟地震｜护士连轴转40小时：要把伤员从死亡边缘拉回来】°九寨沟地震｜护士连轴转40小时：要把伤员从死... ​​​​</t>
  </si>
  <si>
    <t>16925511</t>
  </si>
  <si>
    <t>我只想用这些事实来让那些胡说乱说吴京的人们闭嘴！！『九寨沟地震，吴京因《战狼2》遭逼捐』O网页链接 ​​​​</t>
  </si>
  <si>
    <t>17016775</t>
  </si>
  <si>
    <t>【正在直播！四川九寨沟7.0级地震 景区有人被埋！正在救援！】8月8日21时19分在四川阿坝州九寨沟县发生7.0级地震。地震发生时，四川九寨沟景区一处通道有人员被埋，武警四川总队阿坝支队六大队教导员李晓亮在现场直播救援进展。 O微博直播 . ? ​​​​</t>
  </si>
  <si>
    <t>17017837</t>
  </si>
  <si>
    <t>我在看【多方昼夜驰援 九寨沟地震救灾全景扫描】  O多方昼夜驰援 九寨沟地震救灾全景扫描 ​​​​</t>
  </si>
  <si>
    <t>17018875</t>
  </si>
  <si>
    <t>官网: O网页链接  6000米高空俯瞰地震后九寨沟风光°6000米高空俯瞰地震后九寨沟风光 ​​​​¡查看图片</t>
  </si>
  <si>
    <t>17018172</t>
  </si>
  <si>
    <t>发布了头条文章：《九寨沟地震救援折射中国应急能力提升 各方快速反应》 °九寨沟地震救援折射中国应急能力提升 各方快... ​​​​</t>
  </si>
  <si>
    <t>16932197</t>
  </si>
  <si>
    <t>//@高调行事低调做人:#九寨沟县7.0级地震# //@如果是妳：只有经历过，才懂那种心情，将心比心，为无私的村民点赞</t>
  </si>
  <si>
    <t>16913434</t>
  </si>
  <si>
    <t>#九寨沟地震##祈福平安#原所有人平安 ​​​​</t>
  </si>
  <si>
    <t>17019442</t>
  </si>
  <si>
    <t>16932034</t>
  </si>
  <si>
    <t>16902168</t>
  </si>
  <si>
    <t>九寨沟地震发生后，有网友喊话吴京：“那么高的票房、那么高的利润，吴先生打算分多少钱给灾区？我相信作为一个爱国演员兼爱国导演和爱国商人的吴京同志不仅在虚构的电影里爱国，而且在现实的灾难面前更爱国。”吴京没有回应这些声音，而是一声不吭地把钱捐了。据了解，此前的天津港爆炸吴京也捐了100万，他还亲身参与到汶川地震和雅安地震的抗震救灾行动中，然而这些他都从未提及！所以某些网友这种道德绑架的逼捐行为，真的合适吗？</t>
  </si>
  <si>
    <t>17018397</t>
  </si>
  <si>
    <t>警察在地震中冒着生命危险执勤令人尊敬，驾驶员在地震中冒着生命危险挣钱养家则令人同情。假如是这种情况：驾驶员发现前方危险，胆怯不想走了，这个时候乘客急于逃生，往往就会主动加价——最终双方讨价还价形成要约呢？拘留10日处罚太重了，如果不是惯犯，恳请九寨沟警方以批评教育为主。</t>
  </si>
  <si>
    <t>17017299</t>
  </si>
  <si>
    <t>16932067</t>
  </si>
  <si>
    <t>17016536</t>
  </si>
  <si>
    <t>16930701</t>
  </si>
  <si>
    <t>【西汉高速陕西段重大交通事故】１０日２３时３４分，西汉高速陕西段发生一起交通事故，目前已造成36人死亡13人受伤。事故车辆为河南经营的一辆客运车，从成都发往洛阳，在途经西汉高速秦岭隧道时，撞到隧道墙壁发生事故。——死亡如此严重，远超九寨沟7级地震！此车，有在九寨沟“躲过一劫”的游客吗？</t>
  </si>
  <si>
    <t>17020869</t>
  </si>
  <si>
    <t>必看视频！九寨沟地震：母亲在电视新闻里发现失联女儿身影O网页链接（使用#秒拍#录制，免流量看热门短视频！） ​​​​</t>
  </si>
  <si>
    <t>17020166</t>
  </si>
  <si>
    <t>#九寨沟#西游记取景处地震中被毁？媒体澄清:未受影响   （分享自 @新浪新闻） O《西游记》取景处地震中被毁? ​​​​</t>
  </si>
  <si>
    <t>16931206</t>
  </si>
  <si>
    <t>#四川九寨沟7.0级地震#推荐满20位女性加我，给2.66红包️不要推荐微商、男性️不要推荐 活动达人 ，必须是真实的微友，不要小号。️不要推荐加了就删的微友推荐的时候一定要记得让你的朋友备注你的名字加我[愉快]️不要催促我，满了我自动给红包哒 ​​​​</t>
  </si>
  <si>
    <t>16912940</t>
  </si>
  <si>
    <t>刚过立秋九寨沟就地震了，地震刚过就传来大学同学得白血病的坏消息，真是个多事之秋…生命脆弱，你永远不知道意外和明天哪一个先到…… ​​​​</t>
  </si>
  <si>
    <t>16928158</t>
  </si>
  <si>
    <t>//@-兔纸君-://@中国扶贫基金会:#有你救有力量# #跟爱豆一起，让爱放大# 感谢羊毛们为九寨沟地震灾区做出的努力//@杨洋icon公益站: #与杨洋益路同行# 感谢各位羊毛的支持捐款明细甜甜稍后发布~</t>
  </si>
  <si>
    <t>17020729</t>
  </si>
  <si>
    <t>卧槽，妈的//@王小1山:这设计师在韩国要坐牢，在美国要上吊，在日本……考不下证来。//@演员蔡明宇:谁设计的？//@周铁东本人: 不但是谋杀，而且还是集体屠杀。相比九寨沟地震，充分证明人祸猛于天灾。//@最美北京人: 发生如此恶性的特大事故，曝出令人惊讶的低级标线错误，已经不仅仅是道路管理方的问</t>
  </si>
  <si>
    <t>17015646</t>
  </si>
  <si>
    <t>#九寨沟地震##新疆地震# 求看到甘肃省陇南市文县 8月6日至7日，发生特大暴雨，引发暴洪泥石流灾害，3个乡镇的村子受损严重，近半个村子都被淹没，死伤尚在统计，全县人民正在自救，现仍紧缺医药物品，帐篷，食物等物资，希望大家可以帮助下我们这边的灾情，文县离九寨沟80多公里，九寨沟游客在文县附近需要帮助可以联系我 2陇南·城关镇</t>
  </si>
  <si>
    <t>16901696</t>
  </si>
  <si>
    <t>16925630</t>
  </si>
  <si>
    <t>16925758</t>
  </si>
  <si>
    <t>16932173</t>
  </si>
  <si>
    <t>地震前的九寨沟 2昆明·星光俊园 L老伙计的秒拍视频 ​​​​</t>
  </si>
  <si>
    <t>17016540</t>
  </si>
  <si>
    <t>去年还在这个美丽的地方拍照留念，感受大自然的妙笔之作，可谁能想到就在今年8月地震后，图片上的多处景色都已经不复存在了，所以一定要把握好当下，珍惜身边的人和事，当灾难真的面临时人们只祈求平安，别的都不那么重要了！祈福九寨沟️️️ ​​​​</t>
  </si>
  <si>
    <t>16926161</t>
  </si>
  <si>
    <t>17014291</t>
  </si>
  <si>
    <t>震区最美最感人身影：迷彩色的逆行九寨沟地震，牵动国人的心。但是在震区，总有这样一群人，他们L后来y6104098641的秒拍视频（使用#秒拍#录制，免流量看热门短视频！） ​​​​</t>
  </si>
  <si>
    <t>16927727</t>
  </si>
  <si>
    <t>我正在看#四川阿坝州九寨沟县发生7.0级地震# 一个人的航班：122人弃飞 她坚持飞往九寨沟 @腾讯视频 L一个人的航班：122人弃飞 她坚持飞往九寨沟 ​​​​</t>
  </si>
  <si>
    <t>16931236</t>
  </si>
  <si>
    <t>86版《西游记》取景地垮塌四川九寨沟7级地震后，诺日朗瀑布10日下午遭遇垮塌，曾经86版《西游记》片尾曲《敢问路在何方》中师徒四人脚下的瀑布如今盛景不再L九寨沟景点诺日朗瀑布垮塌 系西游记经典取景地 ​​​​</t>
  </si>
  <si>
    <t>17017523</t>
  </si>
  <si>
    <t>#四川九寨沟7.0级地震#哪也不多7【可乐鸡翅】居家必备，吃货必学的一道菜！做法简单，原材料又很好买~口水已经忍不住了！ ​​​​</t>
  </si>
  <si>
    <t>17017210</t>
  </si>
  <si>
    <t>四川九寨沟发生地震后，一对情侣坐的大巴上，突然飞来几块石头砸进车窗，男友瞬间把她给抱住：“当时什么都没想，就想着石头不要砸到她”。事后，她甜蜜地说：“定了明天回家的机票，回去我就嫁给他。” 网上说，你挡住飞石的那一刻，我决定嫁给你。 ​​​​</t>
  </si>
  <si>
    <t>16928373</t>
  </si>
  <si>
    <t>16931662</t>
  </si>
  <si>
    <t>看哭了 日记: 《9年后，我还是没有跑出去 | 震后余生》Sayings： 今天的故事，来自 9 年前经历了汶川大地震后幸存下来的人。 昨晚，九寨沟发生了 7(来自 @豆瓣App) O9年后，我还是没有跑出去 | 震后余生 ​​​​</t>
  </si>
  <si>
    <t>17016410</t>
  </si>
  <si>
    <t>16912936</t>
  </si>
  <si>
    <t>17017428</t>
  </si>
  <si>
    <t>九寨沟重要变电站复活！国家电网供区全部通电！！//@国网陕西电力:#四川九寨沟地震# 九寨沟重要变电站复活！国家电网供区全部通电！！</t>
  </si>
  <si>
    <t>17021021</t>
  </si>
  <si>
    <t>//@北村://@王小1山:这设计师在韩国要坐牢，在美国要上吊，在日本……考不下证来。//@演员蔡明宇:谁设计的？//@周铁东本人: 不但是谋杀，而且还是集体屠杀。相比九寨沟地震，充分证明人祸猛于天灾。//@最美北京人: 发生如此恶性的特大事故，曝出令人惊讶的低级标线错误，已经不仅仅是道路管理方的问题</t>
  </si>
  <si>
    <t>16930083</t>
  </si>
  <si>
    <t>17019217</t>
  </si>
  <si>
    <t>#四川九寨沟7.0级地震#qifei201 爱心卡在门缝里#陈翔六点半#L陈翔六点半的秒拍视频（使用#秒拍#录制，免流量看热门短视频！） ​​​​</t>
  </si>
  <si>
    <t>17016953</t>
  </si>
  <si>
    <t>祈祷平安！【九寨沟地震遇难人数增至24人】截至今日21时，九寨沟地震共造成24人死亡、493人受伤（重伤45人），当地转移疏散游客、外来务工人员共计61500余人（含126名外国游客），临时安置群众23477人。目前掌握还有3人失联，另有2名失踪人员已基本锁定区域，正全力搜救。关注！@阿坝微博</t>
  </si>
  <si>
    <t>16926118</t>
  </si>
  <si>
    <t>九寨沟地震真的算是给了这些想占便宜占不成的人吐槽的机会了。景区不收钱，你去做义工你去开大巴！私家车随便进你去把尾气给老子吸了！ 敞开大门不收钱你们这些人就高兴了！食物都是大自然的馈赠 你们吃饭是不是也是免费的？ 我记得上次去华山，一个人乱七八糟近六百块才进了大门。记得北京一日游被坑被宰不买就骂人。记得川藏自驾游不收一份门票，但沿途凡是有车停的地方，在那么脆弱的生态面前，全是遍地的垃圾！你们还真相信自己的素质。至于旺季涨价这种事情，请问中国哪个地方不是？没人逼你们去也没人逼你们捐，不知道各位都是哪里人，做事说话请小心，小心上帝看不下去灭了你！ 2成都·光华街区</t>
  </si>
  <si>
    <t>16929373</t>
  </si>
  <si>
    <t>#绵阳交警提示#  【目前震区国省干线公路已全部抢通！社会车辆尽量不要前往！】#四川九寨沟7.0级地震#</t>
  </si>
  <si>
    <t>16928477</t>
  </si>
  <si>
    <t>17017742</t>
  </si>
  <si>
    <t>【九寨沟地震丨遇难人数已达24人，493人受伤】°九寨沟地震丨遇难人数已达24人，493人受伤（分享自@澎湃新闻） ​​​​¡查看图片</t>
  </si>
  <si>
    <t>16930548</t>
  </si>
  <si>
    <t>发表了一篇转载博文《[转载]多方昼夜驰援，九寨沟地震救灾全景扫描》°[转载]多方昼夜驰援，九寨沟地震救灾全景扫描 ​​​​</t>
  </si>
  <si>
    <t>16930987</t>
  </si>
  <si>
    <t>九寨沟地震，凭借《战狼2》大火吴京在第一时间得知后，就低调的拿出了100万捐献灾区。可是，有些网友的评论却很扎心！ 其实捐多捐少无所谓，重在心意！对于此事，你们怎么看呢？#吴京# ​​​​</t>
  </si>
  <si>
    <t>16928901</t>
  </si>
  <si>
    <t>#四川九寨沟7.0级地震#qifei191当克洛普想要保住库蒂尼奥L啪视频的秒拍视频 ​​​​</t>
  </si>
  <si>
    <t>17019693</t>
  </si>
  <si>
    <t>发布了头条文章：《公安机关依法查处  编造传播九寨沟地震谣言信息的网民》 °公安机关依法查处  编造传播九寨沟地震谣言信... ​​​​</t>
  </si>
  <si>
    <t>17020697</t>
  </si>
  <si>
    <t>#九寨沟地震# 从老妈手机相册里感受一下震前的大美九寨～ ​​​​</t>
  </si>
  <si>
    <t>16912695</t>
  </si>
  <si>
    <t>16931326</t>
  </si>
  <si>
    <t>持续看了一个半小时的九寨沟地震新闻 让我揪心 眼泪就在眼眶里强忍不敢让同事看见 愿劫后余生的人们平安健康度过 逝者安息不求名 不求利 不求财 希望都平平安安. ​​​​</t>
  </si>
  <si>
    <t>16930528</t>
  </si>
  <si>
    <t>16928877</t>
  </si>
  <si>
    <t>16902007</t>
  </si>
  <si>
    <t>#关注九寨沟地震#【地震已致20人死亡 431人受伤】据@中国阿坝州发布 ：接九寨沟县应急办书面报告，经初步核查，截至8月10日12时，“8·8”九寨沟7.0级地震已致20人死亡（其中游客6人，本地群众2人，未查明身份12人，新增1人未查明身份），431人受伤(重伤18人）。祈福九寨沟望，希望死亡人数不再增加。</t>
  </si>
  <si>
    <t>16928587</t>
  </si>
  <si>
    <t>O网页链接      白天，看到教工群里关于陈莹丽老师先进事迹报告会的链接时，我还跟一朋友说，我不敢点进去看，怕自己在看过九寨沟地震中的桩桩感人事迹后再一次忍不住哭泣。但，这一整天的每一秒我都想点进这条链接。      深夜，辗转反侧了许久，失眠。我又打开了手机，以饱满的精神一字不落、一秒不漏地看完、听完链接中的字字句句。每个字符、每个标点、每个声音都充满了对陈莹丽老师的敬畏。从她亲人、同事、学生的口中，勾勒出陈老师活泼快乐、乐观美好、热情温暖、勇敢坚韧的人物形象，塑造出陈老师努力绽放青春的光芒、执着追求毕生的梦想的职业形象。      我深深体会到陈老师把学生当做亲人，把教育当做生命的那份追求，因为我也是以同样的信仰选择教育这份事业，以不计回报的付出坚守初心。     很幸运很幸运，我遇到的学生都那么可爱，我同共事的同事都那么善良。很庆幸很庆幸，经历七年之痒，我依然热爱我的职业，对它依然憧憬和神往。很幸福很幸福，我的家人、朋友从头到尾支持我的工作，哪怕因为工作不能时常陪伴他们。     每一段路，走着走着，都会累都会疲倦，是身边的人给予了我前行的动力，也是今天陈老师的先进事迹坚定了我不懈的步伐。     感恩，来自你们所有的馈赠；珍惜，来自你们所有的陪伴。生命里，要不吝啬发现美好的心灵，不吝啬赞许他人的语言，要及时拥抱我们的热爱，要及时成长成最好的自己。      和你们在一起的每一秒，都会全力去爱。</t>
  </si>
  <si>
    <t>16932099</t>
  </si>
  <si>
    <t>9年后，我还是没有跑出去 | 震后余生 Sayings： 今天的故事，来自 9 年前经历了汶川大地震后幸存下来的人。 昨晚，九寨沟发生了 7 O网页链接 看的我眼泪直流，真的太难受了 ​​​​</t>
  </si>
  <si>
    <t>16902163</t>
  </si>
  <si>
    <t>17015857</t>
  </si>
  <si>
    <t>【震后游客撤离九寨沟被收“天价包车费”，涉事司机被拘10天】8月10日早，有人在社交平台发帖称：五名游客（两名成年女性和三名未成年人）地震后从九寨沟景区附近包车前往甘肃省文县。上车时，双方约定车费为2500元，途中驾驶员表示要加价才能继续前行。车上乘客向驾驶员多支付1000元后，方到达文县县城。九寨沟县公安局得知此事后，通过各种渠道联系到乘客，核实网帖真伪。当天下午，民警将嫌疑人抓获。该驾驶员张某（男、29岁）对途中向乘客加价1000元的行为供认不讳。事后，家人对其行为严厉批评，张某认识到错误，主动退还3500元并托民警向乘客转达歉意。因涉嫌敲诈勒索，张某被行拘10日。封面新闻°震后游客撤离九寨沟被收“天价包车费”，涉事司... 2桂平·社步镇</t>
  </si>
  <si>
    <t>16901706</t>
  </si>
  <si>
    <t>#四川九寨沟7.0级地震# 地震数万游客大转移 他们说：一个都不能少！向每一位守护者致敬！我们的背后是整个祖国！ 祝一路平安！</t>
  </si>
  <si>
    <t>16901699</t>
  </si>
  <si>
    <t>#四川九寨沟7.0级地震# 祈福平安！ ​​​​</t>
  </si>
  <si>
    <t>17018314</t>
  </si>
  <si>
    <t>812ppppp【震后游客撤离九寨沟被收“天价包车费”，涉事司机被拘10天】8月10日早，有人在社交平台发帖称：五名游客（两名成年女性和三名未成年人）地震后从九寨沟景区附近包车前往甘肃省文县。上车时，双方约定车费为2500元，途中驾驶员表示要加价才能继续前行。车上乘客向驾驶员多支付1000元后，方到达文县县...全文：O网页链接[喝多了]</t>
  </si>
  <si>
    <t>17019126</t>
  </si>
  <si>
    <t>#直击九寨沟地震# 【目前还有3人失联2人失踪】据四川省政府新闻办消息，九寨沟地震目前还有3人失联，接群众反映，新增2人失踪，现已基本锁定区域，正继续全力搜救，不放弃任何一丝希望，不抛弃任何一个生命。记者刚刚还从四川大学华西医院了解到，截至今天上午8时，该院急诊共收治地震伤员42人，已有一名下肢烫伤伤员办理了出院手续。（国家应急广播记者刘涛 左艾甫）</t>
  </si>
  <si>
    <t>17018957</t>
  </si>
  <si>
    <t>//@瓦爱你祖国: //@长寿检察:#四川九寨沟7.0级地震# 【女儿为尽孝心带父母旅游遇地震不幸身亡 妈妈听到消息当场昏厥】10日，九寨天堂酒店一中年女子昏厥不醒，原来，她26岁的女儿为尽孝心带父母来四川度假，地震后失踪，今早发现女儿遗体，女子听到消息后当场昏厥。救援队长称，女子因过度悲伤而昏</t>
  </si>
  <si>
    <t>17018921</t>
  </si>
  <si>
    <t>#四川九寨沟7.0级地震#baby002这就叫做叛逆。 ​​​​</t>
  </si>
  <si>
    <t>17016394</t>
  </si>
  <si>
    <t>//@新浪安徽:九寨沟地震辟谣：目前已发现有不法分子蒙蔽良心，欲借地震灾情骗取老百姓的钱财。提醒：不要轻信来源不明的信息，尤其是涉及财物方面的信息，一定要仔细甄别，防止上当受骗！ ​​​​@微博合肥 @安徽警校生 //@合肥热门新闻: 内容不堪一击，望各位增加警觉</t>
  </si>
  <si>
    <t>17019507</t>
  </si>
  <si>
    <t>17016635</t>
  </si>
  <si>
    <t>#四川九寨沟7.0级地震#zhangx666何时归还？寻遍你走过的足记，路过你倾心的风景，我学会了，将一片片随风而落的叶，做成书签，藏于喜欢的书本里，等某时，翻开，满满的回忆，你在，我在。 ​​​​</t>
  </si>
  <si>
    <t>16901410</t>
  </si>
  <si>
    <t>【现场！抗震救灾第一线的法官身影】  40个小时过去了，九寨沟地震牵挂着多少人的心。地震发生后，各方救援力量第一时间前往灾区，这其中，也有我们的人民法官。接受法律咨询、提供水和食品、帮助游客疏散、维护现场秩序……刚刚，四川省九寨沟县人民法院的干警发来了照片和视频，让我们透过画面，了解现场情况，祈祷灾区平安，也对日夜奋战在抗争救灾一线的他们表示敬意！九寨沟法院干警在景区内的新区广场临时避险点维护现场秩序、服务受灾游客、向群众发放药品。O网页链接</t>
  </si>
  <si>
    <t>17019457</t>
  </si>
  <si>
    <t>#四川九寨沟7.0级地震# #四川九寨沟地震#   【感动！九寨沟“最美逆行者”找到，他为何冲向危机四伏的塌方】8月11日，一张“最美逆行”的照片在微信朋友圈刷屏。灾难面前，军人不顾生死，义无反顾挺身逆行的举动，感动着越来越多的人。逆行的身影是谁？他为什么要冲向危险？记者连线正奋战在九寨沟抗震救灾一线的武警四川省总队阿坝州支队，听照片主人公的战友讲述照片背后的故事。“没错，就是张国全！”电话那头，武警四川省总队阿坝州支队干事王建再三向记者确认，“最美逆行”照片中的背影，就是他的战友张国全。王建告诉记者，张国全是四川甘孜人，藏族，现为武警阿坝州支队十三中队战士，中士军衔，曾荣立三等功1次。8月8日晚，地震发生后，驻地距九寨沟景区只有3公里的十三中队第一时间出动，前往游客众多的“九寨千古情”演出场地搜救受困群众。随后，官兵们又奔袭10多公里，赶往附近的上寺寨，转移了21名伤员，其中有6名重伤员。此时，已是9日14时许。官兵还来不及休息，又接到命令，紧急赶赴位于震中附近的九寨天堂洲际酒店，查明震中灾情，转移聚集于此地的游客。一路上，塌方不断，道路受损严重，车辆无法通行。张国全和战友们徒步赶往震中。一边是河流奔腾的深谷，一边是随时可能有碎石滚落的山崖，加上余震频发，他们行进得无比艰难。9日16时许，官兵们行至神仙池路口附近，遇见大批从震中撤离出来的群众。突然，道路一侧的山体开始晃动，扬尘卷着大小碎石从高处滚落，砸向惊恐的人群。张国全和战友们立即冲上前去，一面高喊“注意安全”，一面搀扶行动不便的群众快速撤离危险区。慌乱中，一位女士踉踉跄跄眼看就要摔倒，张国全冲上前去，将其背起来快步跑回安全区。张国全逆行冲锋的背影，被网友用镜头定格，并上传到微信朋友圈，很快被疯传。遗憾的是，到目前为止，记者还没找到这张照片的作者。“最美逆行照”火了！他得知后却害羞脸红尽管在网上爆红，张国全本人却不知道，自己已成了“明星”。11日上午，在位于漳扎镇小学的救灾物资存放点，张国全正搬运着救灾物资，当王建把这个消息告诉他时，这个壮硕的康巴汉子竟害羞地脸红了。同样是奔跑，都是为了生命，不同的是，危急时刻，灾难面前，军人选择的永远是使命和担当。身为军人，选择了迷彩，就选择了责任。和张国全一样，还有许许多多子弟兵，面对灾难危险勇敢逆行，只因为那个方向是他们的战场。网上，一名网友这样评论道：“虽然看不清战士的面孔，但看到了一股毫不畏惧的力量。英雄们，我们等你们平安回来！”</t>
  </si>
  <si>
    <t>17020783</t>
  </si>
  <si>
    <t>#四川九寨沟7.0级地震# 【地震后的余震能精确预测吗？】正确理解震后状态的方式应该是：不排除地震后会有强余震紧接到来的可能性，请保持警惕，同时尽力完善抗震避震措施，以面临余震及其次生灾害或将造成的威胁。 ​​​​</t>
  </si>
  <si>
    <t>17019331</t>
  </si>
  <si>
    <t>#四川九寨沟7.0级地震#ppp999　　所有值得拥有的东西都不可能来得太容易 ??? ​​​​</t>
  </si>
  <si>
    <t>16925421</t>
  </si>
  <si>
    <t>“九寨沟地震”汶川的那场地震带走了我们太多亲人 这一次要好好保护我们的亲人LTV侦探社长的秒拍视频（使用#秒拍#录制，免流量看热门短视频！） ​​​​</t>
  </si>
  <si>
    <t>16930946</t>
  </si>
  <si>
    <t>最近看新闻说九寨火花海，诺日朗瀑布在地震中被不同程度摧毁，九寨沟太美太可惜。愿九寨安好。下图今年1月游九寨所拍 ​​​​</t>
  </si>
  <si>
    <t>17014588</t>
  </si>
  <si>
    <t>#快视频#九寨沟属于地震灾害高发区 O网页链接 ​​​​</t>
  </si>
  <si>
    <t>16901148</t>
  </si>
  <si>
    <t>16930576</t>
  </si>
  <si>
    <t>救人！九寨沟7.0级地震救援消息_未来网  °救人！九寨沟7.0级地震救援消息 ​​​​</t>
  </si>
  <si>
    <t>17014923</t>
  </si>
  <si>
    <t>16929833</t>
  </si>
  <si>
    <t>16931797</t>
  </si>
  <si>
    <t>四川的朋友说夏天真的不要自驾去九寨沟玩 地震是一个问题还有就是几乎每年都有山体滑坡真的自驾游绝对注意愿大家都安好</t>
  </si>
  <si>
    <t>17018240</t>
  </si>
  <si>
    <t>@上党落子 @时尚太原 @FM88山西交通广播 @雷璐山西卫视 @漫咖啡山西 @山西财经大学微博协会 @山西财经大学学生会 @山西大学商务学院团委 我们一起去抗议硬度阿三，还带着茅台五粮液和平遥牛肉，蓝天救援！美景美人！我们去救援被蚊子叮咬的硬度阿三！@山西大学有线广播电台 @山西医科大学微博协会 @山西中医学院新媒体中心贺电墙 #太原火车站#2晋中·山西农业大学2太原·太原花园国际大酒店#山西医科大学##新疆精河县6.6级地震##四川九寨沟7.0级地震# 2郴州·北湖公园（商圈） L郴州聚缘服饰谭方宜的秒拍视频</t>
  </si>
  <si>
    <t>16901387</t>
  </si>
  <si>
    <t>天有难测风云，人有旦夕祸福。谁也不知道，明天和意外，哪一个先来。九寨沟地震，让许多人美丽的幻想破灭，让无辜的生命终结。有的人，好不容易抽出时间，可以和家人一起旅行，享受一下家庭的温馨，偏偏发生意外，山崩地裂，阴阳两隔。不是时光被辜负被浪费，才发生这样的意外，而是意外从来不会同你协商，绕道走远。能聚就聚，能爱就爱吧！如果有一天，不论再好的手机不在服务区，手机微信全部失灵，天昏地暗，喊天天不应，喊地地不灵，那才是人生莫大的绝望和悲哀。</t>
  </si>
  <si>
    <t>16901907</t>
  </si>
  <si>
    <t>#盘州日爆# 【实拍#震后的九寨沟景区#  落石之下，水依然蓝、花仍旧开】10日，成都商报独家深入九寨沟景区腹地，近距离拍到#九寨沟县7.0级地震#后的景区，两分钟全纪录火花海、老虎海、犀牛海、镜海、诺日朗瀑布、珍珠湖、树正海等景点画面！L成都商报的秒拍视频 @成都商报 让我们相信，九寨会依然美丽！ ​​​​</t>
  </si>
  <si>
    <t>16930239</t>
  </si>
  <si>
    <t>16927897</t>
  </si>
  <si>
    <t>2017-08-11 04:58</t>
  </si>
  <si>
    <t>16931145</t>
  </si>
  <si>
    <t>发表了博文《唐三镜杨俊丽：地震自救知识，务必收藏！关键时刻可救命!》2017年8月8日晚，四川阿坝州九寨沟县发生7.0级地震，震源深度20千米。8月9日7时27分，新疆博尔塔拉州精河县发生6.6级地震°唐三镜杨俊丽：地震自救知识，务必收藏！关键... ​​​​</t>
  </si>
  <si>
    <t>17020590</t>
  </si>
  <si>
    <t>#直击九寨沟地震#【他为抗震救灾官兵送水送面，被夸后害羞了：真有点不好意思】8月9日，四川绵阳平武县道路拥堵，赴九寨沟救援官兵等待了一夜，附近餐馆送来水和面。送水送面的四川大哥周伟东告诉说：他也常在前线抗洪救灾，这是自己应该做的。L微辣Video的秒拍视频 @梨视频 ​​​​</t>
  </si>
  <si>
    <t>16902047</t>
  </si>
  <si>
    <t>评论陈光武律师 的博文【呼兰胖子：九寨沟地震很可能是美帝对中国发动的地球武器攻击】："应该去看医生。"查看原文：°呼兰胖子：九寨沟地震很可能是美帝对中国发动... ​​​​</t>
  </si>
  <si>
    <t>17014344</t>
  </si>
  <si>
    <t>2013快开学了        马航失踪了2014快开学了        天津爆炸了2015快开学了        台湾地震了2016快开学了         马蓉出轨了2017快开学了         九寨沟地震了            不宜开学 2安阳·殷都区 ​​​​</t>
  </si>
  <si>
    <t>16929133</t>
  </si>
  <si>
    <t>16931577</t>
  </si>
  <si>
    <t>#四川九寨沟7.0级地震# 8月11日早上7点，四川阿坝藏族羌族自治州九寨沟县漳扎镇政府赈灾中心周边状况 ​​​​</t>
  </si>
  <si>
    <t>16930799</t>
  </si>
  <si>
    <t>16913282</t>
  </si>
  <si>
    <t>#四川九寨沟7.0级地震#为什么傻人被称为“二百五”？“二百五”到底是什么含义？后来查阅各种字典终于明白。过去银子计量单位除了“两”以外，还有“封”。一封银子等于五百两。所以，250两就等于半封（谐音“半疯”），半疯即傻。 ​​​​</t>
  </si>
  <si>
    <t>16902048</t>
  </si>
  <si>
    <t>//@咩prince://@中国扶贫基金会:#有你救有力量# #跟爱豆一起，让爱放大# 感谢羊毛们为九寨沟地震灾区做出的努力//@杨洋icon公益站: #与杨洋益路同行# 感谢各位羊毛的支持捐款明细甜甜稍后发布~</t>
  </si>
  <si>
    <t>17017366</t>
  </si>
  <si>
    <t>【地震应急队进九寨:滚石滑坡"阻拦" 车子险被砸下山】8月8日晚，四川九寨沟发生7.0级地震，次日地震专家也赶赴四川，奔往九寨沟震中区域进行现场勘查，他们一路行进并记录下沿途灾情，而且还多次被余震、滚°地震应急队进九寨:滚石滑坡"阻拦" ... ​​​​</t>
  </si>
  <si>
    <t>16913035</t>
  </si>
  <si>
    <t>分享 的歌曲 KGood Night晚安小白白举纲为四川地震作的乐曲，愿经历过灾难的人们安然入睡#四川地震祈祷平安##九寨沟地震# ​​​​</t>
  </si>
  <si>
    <t>16931332</t>
  </si>
  <si>
    <t>#九寨沟地震##祈福平安#  //@Dear-迪丽热巴:祈福平安</t>
  </si>
  <si>
    <t>17019473</t>
  </si>
  <si>
    <t>17020662</t>
  </si>
  <si>
    <t>//@琢爹又来了:就像一座建筑的设计师，建筑垮塌是需要承担刑事责任的。同样，道路设计尤其是交通标志设计、施工单位与责任人，应该承担刑责。//@京城探花-: 是！//@周铁东本人:不但是谋杀，而且还是集体屠杀。相比九寨沟地震，充分证明人祸猛于天灾。</t>
  </si>
  <si>
    <t>16913092</t>
  </si>
  <si>
    <t>17017460</t>
  </si>
  <si>
    <t>16913189</t>
  </si>
  <si>
    <t>【震后九寨沟，这九个瞬间震撼人心！】#四川省九寨沟县地震#灾难无情，人有情，愿伤亡不再增加！转发，一起为灾区祈祷！ ​​​</t>
  </si>
  <si>
    <t>16928445</t>
  </si>
  <si>
    <t>16928967</t>
  </si>
  <si>
    <t>【独家视频：实拍震后的九寨沟景区  落石之下，水依然蓝、花仍旧开】10日，成都商报记者独家深入九寨沟景区腹地，近距离拍到九寨沟县7.0级地震后的景区，两分钟全纪录火花海、老虎海、犀牛海、镜海、诺日朗瀑布、珍珠湖、树正海等景点画面！http:t.cn/R ​​​​</t>
  </si>
  <si>
    <t>16931861</t>
  </si>
  <si>
    <t>16901761</t>
  </si>
  <si>
    <t>#四川九寨沟地震#去年的今日八月十号我在九寨昔日美景变伤痕累累[大哭] ​​​​</t>
  </si>
  <si>
    <t>16931322</t>
  </si>
  <si>
    <t>17018015</t>
  </si>
  <si>
    <t>#爱旅行爱摄影##爱生活爱搞笑#qifei192[雪花] 地震救援手则各位老铁都转起来看看.以备不时之需.多学点知识有时候能救你一命祈福受灾的同胞.你们的背后是整个国家一方有难.八方支援.中国人民在面对灾难时.我们永远团结一致.#九寨沟地震##西安地震##新疆地震##地震把我的车都怼到墙上了##地震安全逃生手册#L音乐资讯频道的秒拍视频</t>
  </si>
  <si>
    <t>17015000</t>
  </si>
  <si>
    <t>#九寨沟地震#转发一起学习</t>
  </si>
  <si>
    <t>16929486</t>
  </si>
  <si>
    <t>2017.8.8的晚上，九寨沟地震，我正神经质的让李某人说爱我，还没编辑完要夸他的话就跟我说地震了，我不止一次的想如果这是成都大地震的话就有可能成为我老公对我说的最后一句话，我肯定会感慨一辈子，还好不是，还好大家都平平安安 ​​​​</t>
  </si>
  <si>
    <t>16926005</t>
  </si>
  <si>
    <t>17020731</t>
  </si>
  <si>
    <t>//@读陶://@孟彦弘://@王小1山:这设计师在韩国要坐牢，在美国要上吊，在日本……考不下证来//@演员蔡明宇:谁设计的？//@周铁东本人: 相比九寨沟地震，充分证明人祸猛于天灾//@最美北京人: 发生如此恶性的特大事故，曝出令人惊讶的低级标线错误，已经不仅仅是道路管理方的问题，当地交管部门</t>
  </si>
  <si>
    <t>16927841</t>
  </si>
  <si>
    <t>#九寨沟地震##祈福平安#用我头顶的云祝福你们 2敦煌·七里镇 ​​​​</t>
  </si>
  <si>
    <t>17020957</t>
  </si>
  <si>
    <t>很可惜了  九寨沟是一个美丽的地方 上个月本来有想去的打算 最后决定去了稻城 想着九寨沟以后再去 可是它就这样消失了  有些人总说没时间  等来年  就在一拖再拖中  有些风景就这样突如其然的被大自然收回了  人生苦短  意外和明天真的不知道哪一个先来  所以想做什么就立马行动  喜欢什么就赶紧去追逐  别等永远消失了  才成为一辈子的遗憾#九寨沟地震#</t>
  </si>
  <si>
    <t>17018084</t>
  </si>
  <si>
    <t>//@怎么是个胖纸：这是九寨沟地震前后的照片，一如那年尼泊尔大震和香格里拉的大火，戳痛了多少人的诗和远方。有人说：如果你梦见谁，醒来就要去看看谁。我想说：旅行不要等，因为它也不会一直在那里，不如说走就走…爱一个也不要不宣之于口，因为那个人不会一直在等你......有些东西没有了就是没有了</t>
  </si>
  <si>
    <t>2017-08-12 04:44</t>
  </si>
  <si>
    <t>17016596</t>
  </si>
  <si>
    <t>九寨沟地震了新疆地震了陕西高速今天又死36人就是让你明白生活就要简单想谁 打电话想见谁 约喜欢什么 买困了 睡别想太多 累 ​​​​</t>
  </si>
  <si>
    <t>17016828</t>
  </si>
  <si>
    <t>【“我相信政府会安排，一切都会好起来的”】#四川九寨沟7.0级地震#在阿坝州工作的尕介，家住在此次地震的震中漳扎镇中查村。虽然第一时间得知了九寨沟地震的消息，忙于工作的他却没有立即动身回家：“我看过电视上信息，我相信政府一定会马上来救援。”妻子告诉他：“家里人都还好，已经住到新村对面的空地上了”。11日，当他回到家中，来不及打开车门，就从车窗里接过了两岁的儿子。（四川发布）O网页链接</t>
  </si>
  <si>
    <t>17019699</t>
  </si>
  <si>
    <t>#四川九寨沟7.0级地震# 防震·床 L河洛王鵬的秒拍视频 ​​​​</t>
  </si>
  <si>
    <t>16928846</t>
  </si>
  <si>
    <t>@人民日报 @环球时报 :地震时我们奔命。今晚却辛酸维权！今下午有个才从沟里回来的导游妹妹散团时被男游客打了原因是因地震求赔偿团款。现在在金科北路金泉派出所两个多小时，派出所不让家属进门也不解决问题这个导游妹妹也才20多岁死里逃生换来这个结果？ /#四川九寨沟7.0级地震# #九寨沟导游被殴打#</t>
  </si>
  <si>
    <t>16925813</t>
  </si>
  <si>
    <t>翻出N年前去九寨沟的皂片（自动忽略当时的渣像素渣技巧）。那时是淡季，寒冬腊月，景色却美的不像话，宛如晶莹的冰雪世界，本打算秋天再去一次，欣赏红叶满地的美景，还没来得及就地震了，蓝瘦 L红蔷薇哎哟喂的微博视频 ​​​​</t>
  </si>
  <si>
    <t>17015747</t>
  </si>
  <si>
    <t>//@KuRy颜酱://@洛绥溦: //@不可食用的凉皮kyona桑www:#九寨沟地震##寻人#高中的班长，大家真的都很急，请帮忙转一下，如果有正好在九寨沟的志愿者看到，麻烦帮忙通知当地救援人员一下好吗，同行的还有三个朋友。</t>
  </si>
  <si>
    <t>17019543</t>
  </si>
  <si>
    <t>//@光华路在线://@央视新闻:#四川九寨沟7.0级地震#【地震已致19人死亡263人受伤】据@阿坝微博 ：接九寨沟县应急办书面报告，截至8月9日18时25分，经初步核查，“8·8”九寨沟地震已致19人死亡，263人受伤，死亡游客遗体已全部转运至县殡仪馆。</t>
  </si>
  <si>
    <t>16931290</t>
  </si>
  <si>
    <t>祈福！！！#九寨沟县7.0级地震# ​​​​</t>
  </si>
  <si>
    <t>16925922</t>
  </si>
  <si>
    <t>#九寨沟地震##祈福平安#我总觉得今天烧烤多收我钱了，怎么可能320多！@月晨姐姐不吃糖 下次你请我 被你吃破产了！ ​​​​</t>
  </si>
  <si>
    <t>17018577</t>
  </si>
  <si>
    <t>平安//@环球时报:截至目前，九寨沟7.0级地震已造成23人死亡、493人受伤（其中重伤45人，较重56人，轻伤392人）（阿坝州政府应急办 ）</t>
  </si>
  <si>
    <t>17014436</t>
  </si>
  <si>
    <t>6//@发疯的蕴yun:四川话！#白举纲# KGood Night晚安//@天娱传媒:@白举纲 @谭佑铭 为四川九寨沟地震灾区加油！</t>
  </si>
  <si>
    <t>16931825</t>
  </si>
  <si>
    <t>//@福建炼化:中石化中石油九寨沟地震灾区加油站地图及应急电话</t>
  </si>
  <si>
    <t>16928710</t>
  </si>
  <si>
    <t>#四川九寨沟7.0级地震#【开车前开窗】根据研究，汽车的仪表板、座椅、空气滤清器会释放“苯”，产生毒素而致癌。除了致癌之外，“苯”还会侵蚀我们的骨骼，造成贫血和降低白血球数量。长期曝露其中会导致白血病，大大增加罹癌的风险，也可能导致孕妇流产。 ​​​​</t>
  </si>
  <si>
    <t>16930179</t>
  </si>
  <si>
    <t>//@Inchain_印链: #四川九寨沟7.0级地震# 已收到三笔善款，感谢朋友们的善心</t>
  </si>
  <si>
    <t>17018449</t>
  </si>
  <si>
    <t>17020467</t>
  </si>
  <si>
    <t>【嘘！小点声】8月11日中午，九寨沟县漳扎镇小学，卸载完救灾物资，77集团军“猛虎旅”的几名战士“瞬间”入眠。简单小憩后，下午他们要深入偏远山区执行进村入户搜救和安置群众任务。（孙利波 陈剑）#四川九寨地震# ​​​​</t>
  </si>
  <si>
    <t>17018356</t>
  </si>
  <si>
    <t>#齋藤飛鳥#微信公众平台大多数人想要改造这个天下，但却罕见人想改造自己。九寨沟地震20死 ​​​​</t>
  </si>
  <si>
    <t>16928012</t>
  </si>
  <si>
    <t>#四川九寨沟7.0级地震#baby002女地下党潜伏14年，被誉“按住蒋介石脉搏的人”。沈安娜，原名沈琬，嫁给同是革命人士的华明之。沈安娜曾在国民党内部担任中央党部高级速记员，源源不断将各种信息传给我党。上海市国家安全局出版的《华明之、沈安娜画传》，生动详实地记述了他们俩潜伏在敌人心脏，与敌人斗智斗勇的英雄事迹。</t>
  </si>
  <si>
    <t>17017788</t>
  </si>
  <si>
    <t>16932137</t>
  </si>
  <si>
    <t>【实拍震后九寨沟景区：落石之下，水依然蓝、花仍旧开】10日，记者深入九寨沟景区腹地，近距离拍到#四川九寨沟地震#后的景区，两分钟全纪录火花海、老虎海、犀牛海、镜海、诺日朗瀑布、珍珠湖、树正海等景点画面。L成都商报的秒拍视频 虽然地震中“受伤”，我们相信，九寨会依然美丽！ ​​​​</t>
  </si>
  <si>
    <t>16932162</t>
  </si>
  <si>
    <t>17016298</t>
  </si>
  <si>
    <t>【九寨沟7.0级地震，平安产险启动重大事故处理应急预案】中国地震台网正式测定：2017年8月8日21时19分46秒在四川阿坝州九寨沟县（北纬33.2度，东经103.82度）发生7级地震，震源深度20千°九寨沟7.0级地震，平安产险启动重大事故处理... ​​​​</t>
  </si>
  <si>
    <t>16901752</t>
  </si>
  <si>
    <t>//@人民日报: 【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</si>
  <si>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16926092</t>
  </si>
  <si>
    <t>17021012</t>
  </si>
  <si>
    <t>大大赞一个//@山东省联通:中国联通全面恢复“8.8”九寨沟地震灾区通信</t>
  </si>
  <si>
    <t>16929075</t>
  </si>
  <si>
    <t>#九寨沟导游被打# 求助！求助！一个一线导游的求助，一个志愿者的求助！导游地震中坚守岗位带客人安全回到成都，却被无端殴打！作为导游我们并不是很懂法律，很多导游都跑派出所去了解情况，结果被误会是要闹事，希望有律师朋友能帮忙，希望电视台能帮忙！地点～成都金科北路金泉派出所。求助人！导游小梅18628253556</t>
  </si>
  <si>
    <t>16930152</t>
  </si>
  <si>
    <t>这是非常小弟子，烦请抬手转发寻找[抱拳][抱拳]出事车辆车牌：川AS0189 地点：九寨县上四寨神仙池路口往上，月瑶跟爸爸妈妈到九寨沟旅游，爸爸受伤在九寨中藏医院救治中，妈妈王锦滔及女儿陈月瑶失联，希望有消息能尽快与家人联系！13710969591,13710969590@中国地震台网速报  求转发 ​​​​</t>
  </si>
  <si>
    <t>17018524</t>
  </si>
  <si>
    <t>16925905</t>
  </si>
  <si>
    <t>【11岁女孩震后失联 焦急的母亲在央视新闻看到她“差点哭出来”】7日晚，洛阳司女士11岁的女儿随父亲到九寨沟旅行，#四川九寨沟7.0级地震#时，父女仍在景区内并与外界失联。直到昨天在央视《新闻30分》中，司女士突然看到女儿的身影，她激动得“差点儿哭出来”。目前，母女已取得联系。O地震后与女儿失联 洛阳妈妈在新闻中看到女儿...</t>
  </si>
  <si>
    <t>17019730</t>
  </si>
  <si>
    <t>九寨沟地震：救援官兵站成一排用身体掩护游客撤离 O九寨沟地震：救援官兵站成一排用身体掩护游客... ​​​​</t>
  </si>
  <si>
    <t>17017419</t>
  </si>
  <si>
    <t>#四川九寨沟7.0级地震#哪也不多7People should keep their eyes wide open before marriage, and half-shut afterwards. ? 结婚前要睁大双眼，结婚后则要睁一只眼，闭一只眼。 ​​​​</t>
  </si>
  <si>
    <t>16901388</t>
  </si>
  <si>
    <t>官网: O网页链接  最新！九寨沟地震已致20人死亡 431人受伤°最新！九寨沟地震已致20人死亡 431人受伤 ​​​​¡查看图片</t>
  </si>
  <si>
    <t>16930138</t>
  </si>
  <si>
    <t>#房贷那些事#大家丨如果发生地震你的小区变成了一片废墟，那么房贷还用还吗？为什么？谁都不想看到地震的发生，包括我。可是很不幸的是，这次九寨沟地震已经造成了不小的损失。除了人员的伤亡以外，还有经济。O网页链接 ​​​​</t>
  </si>
  <si>
    <t>16913185</t>
  </si>
  <si>
    <t>去年大学前去第一次去都江堰，导游说到地震的时候我清楚地看见他眼泪在打转，后来去九寨沟也是…地震的时候他们都在那里…说起的时候眼眶发红</t>
  </si>
  <si>
    <t>17017579</t>
  </si>
  <si>
    <t>#四川九寨沟7.0级地震#我：嘿嘿，保不齐我给你带一外国女婿回来。我妈：你是去旅游还是去碰瓷啊？ ​​​​</t>
  </si>
  <si>
    <t>16925502</t>
  </si>
  <si>
    <t>17018146</t>
  </si>
  <si>
    <t>#爱旅行爱摄影##爱生活爱搞笑#qifei192【快讯|地震重灾区救出1名伤员】13时20分，甘肃消防陇南支队突击队官兵在四川漳扎镇重灾区，成功救出1名被困人员！目前已将伤员送出就医！看视频↓愿平安！#四川九寨沟7.0级地震#L央视新闻的秒拍视频[萌] ​​​​</t>
  </si>
  <si>
    <t>16932201</t>
  </si>
  <si>
    <t>现在九寨沟地震我们很是心痛最近也知道战狼二很火吴京付出了很多才有的回报，但是挣的多就要捐款捐一亿吗，很多人都在对他道德绑架，吴京现在获得的都是他的努力得来的为什么要道德绑架别人，公交车不让坐就说你为老不尊可谁知道你是上了一夜的班没休息，排队买东西就该让老人插队嘛，医院就该让老人先嘛现在道德绑架太多了</t>
  </si>
  <si>
    <t>16931568</t>
  </si>
  <si>
    <t>那年的九寨 可能永远是记忆了吧#九寨沟县7.0级地震##祈福九寨沟# 祈福  ​​​ 2阿坝藏族羌族自治州·九寨沟风景名胜区 ​​​​</t>
  </si>
  <si>
    <t>17019613</t>
  </si>
  <si>
    <t>16913129</t>
  </si>
  <si>
    <t>#法治贵州#【短信征集地震善款等方式不可信 律师：可能担刑责】 8月8日21时19分，四川阿坝藏族羌族自治州九寨沟县发生7.0级地震，震源深度20公里。地震灾情牵动着亿万中国人的心，不法分子借机发布地震相关谣言，地震巨灾保险的探索等相关热点问题引发社会广泛关注。8日晚间，就有不法分子以“地震局救援中心”为名发布短信，让大家将赈灾善款捐至某银行账户，并谎称“将会双倍返还爱心救助金”。8月9日上午，中国移动发布微博提醒手机用户，收到此类信息切勿轻信，不信谣、不传谣。如有陌生人要求汇款时更要提高警惕，一定要仔细甄别，防止上当受骗。     “在我国，以非法占有为目的，使用欺骗方法，骗取数额较大的公私财物的行为成立诈骗罪。”律师表示，若不法分子以家属或医院名义虚构事实，致使受骗者产生错误认识后，根据不法分子提供的途径进行捐款捐物，而最终款物由不法分子取得的话，不法分子的行为就涉嫌诈骗罪，将可能被追究刑事责任。       另外，“散布地震谣言，易使公众产生恐慌情绪，不利于社会安定。”法学专家表示，这样的行为可能构成故意传播虚假信息罪。根据治安管理处罚法的规定，散布谣言，谎报险情、疫情、警情或者以其他方法故意扰乱公共秩序的，处五日以上十日以下拘留，可以并处五百元以下罚款；情节较轻的，处五日以下拘留或者五百元以下罚款。　   “作为社交平台的运营者，各大门户网站有责任把控和监督各自平台信息发布，一旦发现热点事件的虚假信息，应及时作出合理回应，或限制虚假信息发布者的发言权，避免虚假信息危害不断升级。传统媒体要利用自己在受众心中树立的权威性，对社交平台上发布的虚假信息进行披露，引导群众自觉进行抵制。”法学专家认为，面对虚假消息，各大门户网站与传统媒体的责任应当凸显。</t>
  </si>
  <si>
    <t>16928743</t>
  </si>
  <si>
    <t>16930148</t>
  </si>
  <si>
    <t>#四川九寨地震#【海拔4000米的高山上仍有人员被困】8月10日，四川九寨沟7.0级地震抢险救援进入第三天。当日，一队武警官兵赶到九寨沟长海，翻过海拔4000多米的高山到达日则保护站。那里有10多名工作人员被困，直至记者发稿时，对他们的救援工作仍在进行。°海拔4000米的高山上仍有人员被困 ​​​​</t>
  </si>
  <si>
    <t>17017983</t>
  </si>
  <si>
    <t>发布了头条文章：《九寨沟地震专题天气预报第十五期》 °九寨沟地震专题天气预报第十五期 ​​​​</t>
  </si>
  <si>
    <t>2017-08-12 05:13</t>
  </si>
  <si>
    <t>16932165</t>
  </si>
  <si>
    <t>新华网成都8月10日消息，四川九寨沟7级地震发生后，各方聚力前行，地震灾区道路交通、转移安置、灾险排查等工作加快推进。九寨沟灾区道路次序井然，车辆畅通有序。据四川省公安厅统计，截至10日13时，阿坝州公安交警部门已累计向...@辛辣头条  （分享自 @新浪娱乐） O地震转移7.1万人 有文物受损 ​​​​</t>
  </si>
  <si>
    <t>16929397</t>
  </si>
  <si>
    <t>九寨沟抗震救灾 四川在行动_“8·8”九寨沟地震抗震救灾专题_重要信息转载_工作动态_四川省地方志 O网页链接 ​​​​</t>
  </si>
  <si>
    <t>17021051</t>
  </si>
  <si>
    <t>17021019</t>
  </si>
  <si>
    <t>#四川九寨沟7.0级地震#实拍震后九寨沟景区：各景点不同程度的受损，86版《西游记》取景地诺日朗瀑布垮塌损坏严重。网友纷纷期盼九寨沟能够尽快恢复美丽景色；专家：九寨沟本身是自然地理演化的产物，不建议人为修复。你怎么看待？ L央视新闻的秒拍视频 ​​​ ​​​​</t>
  </si>
  <si>
    <t>17019224</t>
  </si>
  <si>
    <t>#四川九寨沟7.0级地震#截至8月12日8时0分，共记录到余震总数为2903次，其中6.0—6.9级地震0次，5.0—5.9级0次， 4.0—4.9级3次，3.0—3.9级26次，目前最大余震4.8级。 ​​​ ​​​​</t>
  </si>
  <si>
    <t>16929456</t>
  </si>
  <si>
    <t>17014935</t>
  </si>
  <si>
    <t>【#女孩生日当天地震遇难# 她的生命定格在29岁】“8·8”九寨沟7.0级地震已致20人死亡，其中有一位姑娘来自嘉兴，她的名字叫毕倍倍。这一次，毕倍倍是带着妈妈去旅行。地震发生时，一块巨石从山上滚落，砸穿了倍倍所乘坐的旅行车，妈妈受伤较轻，而她被砸中腿部和后背，不幸遇难。地震当天，正是她29岁的生日</t>
  </si>
  <si>
    <t>17019862</t>
  </si>
  <si>
    <t>17019336</t>
  </si>
  <si>
    <t>#九寨沟发生7级地震# 一个月前刚去过，美丽的风景愿一切都好 2张掖·北街街区 ​​​​</t>
  </si>
  <si>
    <t>17017617</t>
  </si>
  <si>
    <t>#四川九寨沟7.0级地震#哪也不多7臭家伙，困死了 ​​​​</t>
  </si>
  <si>
    <t>16930022</t>
  </si>
  <si>
    <t>四川的朋友们一定要和家人报平安啊！！！！！！愿你们都没事，#九寨沟地震# ​​​​</t>
  </si>
  <si>
    <t>16928037</t>
  </si>
  <si>
    <t>#齋藤飛鳥#九寨沟地震19死是金子总要发光的，但当满地都是金子的时候，我自己也不知道自己是哪颗了。战狼2 ​​​​</t>
  </si>
  <si>
    <t>16902013</t>
  </si>
  <si>
    <t>大众的眼睛是雪亮的，身正不怕影子斜！我们一直在！一直关注！公道不还我们不散！但前提是请您一定一定要保重身体！！！#为潼臻一生祈福#  #林爸爸愿你安康#  #绿城请给逝者一个公道#  #四川九寨沟7级地震#</t>
  </si>
  <si>
    <t>17017022</t>
  </si>
  <si>
    <t>16925393</t>
  </si>
  <si>
    <t>#四川九寨沟7.0级地震#哪也不多7女大十八变的反面教材！ ​​​​</t>
  </si>
  <si>
    <t>16928514</t>
  </si>
  <si>
    <t>#四川九寨沟7.0级地震#【曝新一代大众CC假想图】海外媒体曝光了新一代大众CC的假想图，在设计上采用了新一代Passat（B8）的设计元素。新Passat已经于2014年7月正式发布。新一代大众CC采用了最新的前脸设计，采用了大尺寸的前格栅，前大灯更显犀利，与新一代Passat相比，新大众CC车身设计上采用了溜背式风格，更显动感。</t>
  </si>
  <si>
    <t>16931357</t>
  </si>
  <si>
    <t>8月11日上午，九寨沟县政府官方网站公布“8.8”九寨沟地震遇难人员名单。截至8月10日18时，“8.8”九寨沟地震遇难20人。其中已有14名遇难者身份确认，6名遇难者正在核实身份。其中年龄最小的遇难者为11个月大，最大者57岁。@新京报  L新京报动新闻的秒拍视频 ​​​​</t>
  </si>
  <si>
    <t>16929027</t>
  </si>
  <si>
    <t>九寨沟地震后，这些瞬间震撼人心！（分享自@搜狗搜索）O网页链接 ​​​​</t>
  </si>
  <si>
    <t>16902232</t>
  </si>
  <si>
    <t>8月8日21时19分，四川省阿坝州九寨沟县(北纬33.2度，东经103.82度)发生7.0级地震，震源深度20公里。截至发稿时为止，经初步核查，地震已致19人死亡，263人受伤。O网页链接 ​​​​</t>
  </si>
  <si>
    <t>16931974</t>
  </si>
  <si>
    <t>【苏州：老宅不怕震？“掮屋”老手艺揭开其中奥秘】九寨沟地震开始让不少苏州市民开始关注房屋的安全性了，在苏州有的老房子据说具有防震效果。“掮屋”老手艺揭开其中奥秘。（荔枝网）L今日苏城的秒拍视频 ​​​​</t>
  </si>
  <si>
    <t>17018917</t>
  </si>
  <si>
    <t>发布了头条文章：《九寨沟地震造成24人死亡493人受伤 仍有人失联》 °九寨沟地震造成24人死亡493人受伤 仍有人失联 ​​​​</t>
  </si>
  <si>
    <t>16930791</t>
  </si>
  <si>
    <t>#直击九寨沟地震# 【女导游自述看哭网友！这次我们赞美灾难中那些不倒的小旗.】在九寨沟地震中，大量游客被困。在危难之际，导游们不离不弃，坚守岗位，他们的小旗安定了人心，引导了撤离。其中一位年轻女导游的自述更是看哭了许多人。致敬，在危难中勇敢担当的导游们！ ​（中国之声） °女导游自述看哭网友！这次我们赞美灾难中那些...</t>
  </si>
  <si>
    <t>16928737</t>
  </si>
  <si>
    <t>#四川九寨沟7.0级地震#两脚自由晃荡。接着翅膀的动作变快，她随之扶摇直上高空。[瞧瞧]“简直是在跳芭蕾，”隔了好一会儿摩达因才说， ​​​​</t>
  </si>
  <si>
    <t>16930417</t>
  </si>
  <si>
    <t>#关注九寨沟7.0级地震# 灾难面前的道义担当票房大卖的吴京在四川九寨沟地震后被逼捐，其实他早已不动声色捐过款。每遇灾难，道德绑架总是应声作响，实在粗鄙。大到慷慨解囊，小到一碗拉面，以至避险后回来买单的“逃单者”。灾难面前不需要道德绑架，有良知的社会自有道义担当和文明自觉。九寨沟，愿你早日抚平伤痛，美丽依然。#九寨沟7.0级地震##九寨沟地震##吴京##吴京首谈票房#</t>
  </si>
  <si>
    <t>16912917</t>
  </si>
  <si>
    <t>#四川九寨沟7.0级地震# 2美国·佛罗里达市 ​​​​</t>
  </si>
  <si>
    <t>16901509</t>
  </si>
  <si>
    <t>九寨沟地震已致20死431伤 直击救援O网页链接 ​​​​</t>
  </si>
  <si>
    <t>17016349</t>
  </si>
  <si>
    <t>//@记者莽墩:博主是O今天早上8点钟发的 ，并@ 地震局，九寨沟地震是晚上8点多钟发生的，这24小时的时间段，地震局就没有一个预警出来？</t>
  </si>
  <si>
    <t>17015633</t>
  </si>
  <si>
    <t>#四川九寨沟地震# 四川地震了，新疆又地震了，陕西西汉高速今天又死36人，地球的这一哆嗦，就是让你明白，生活就要简单，想谁～～打电话，想见谁～～约，喜欢什么～～买，困了～～～睡！不用活在别人嘴里~~累！    这世上除了生死，其他的都算不上大事。想那么多干嘛…… ​​​​</t>
  </si>
  <si>
    <t>16929245</t>
  </si>
  <si>
    <t>#九寨沟地震#  ​​​​</t>
  </si>
  <si>
    <t>17014505</t>
  </si>
  <si>
    <t>中国地震台网正式测定，2017年8月8日21时19分在四川阿坝州九寨沟县发生7.0级地震，震源深度20千米。  大众一心，希望天佑四川！不过也有众多明星出来捐款，其实说起黄晓明夫妇一直受到网友们的...O网页链接 ​​​​</t>
  </si>
  <si>
    <t>16901723</t>
  </si>
  <si>
    <t>//@广西河池公安:四川阿坝州九寨沟县发生7级地震 西安、兰州多地有震感</t>
  </si>
  <si>
    <t>16931604</t>
  </si>
  <si>
    <t>16901666</t>
  </si>
  <si>
    <t>//@燚玺年: //@抓马一级选手酒宝: //@中国扶贫基金会:#有你救有力量# #跟爱豆一起，让爱放大# 感谢羊毛们为九寨沟地震灾区做出的努力//@杨洋icon公益站: #与杨洋益路同行# 感谢各位羊毛的支持捐款明细甜甜稍后发布~</t>
  </si>
  <si>
    <t>17014152</t>
  </si>
  <si>
    <t>各家爆款项链均在售性价比超高的哦#四川九寨沟7.0级地震#K等-品冠victorK苏幕遮·碧云天 L美妆简搭的秒拍视频 ​​​​</t>
  </si>
  <si>
    <t>17018211</t>
  </si>
  <si>
    <t>16913275</t>
  </si>
  <si>
    <t>@中国红十字会 @凤凰新闻 @中国地震局 @四川日报 @华西都市报 @腾讯新闻 @新浪微博 我在九寨沟地震现场。九寨沟大九旅集团上下齐心，积极参加抗震救灾、自救，迅速提供400台次观光大巴参与游客输送。8月10日晚九寨沟即将迎来地震后首场降雨。集团上下千人急需救灾帐篷数顶，饮用水、食物。请支援。（集团公司从地震开始一直自救、救助游客、救助社会群体。望震后第一批救灾物资及时到来。）感恩！ 2成都·合作镇</t>
  </si>
  <si>
    <t>16932200</t>
  </si>
  <si>
    <t>挺开心的，今天打开热搜，终于没有关于地震的新闻了，说明灾情已经得到控制。辛苦了！赶赴灾区的所有救护人员，还有在危急关头舍己为人的人们！你们的义举，还有那些感动的瞬间就是灾区里最为亮丽的一道风景线，给你们点赞最后希望，九寨沟能恢复昔日的绚丽风光 O网页链接</t>
  </si>
  <si>
    <t>16932097</t>
  </si>
  <si>
    <t>临近出发，在分答上回答了一个问题。本来人家问的是，月食会不会引发大地震。我楞是给答成了日全食会不会引发大地震…… 不过还好，道理是一样的。那么，日食或者月食的发生，和地震的发生有没有什么关联？这个问题还挺微妙的。我们知道，在日食或者月食发生的时候，地球、太阳、月亮会连成一条直线，太阳和月亮作用在地球上的引力潮汐力会叠加在一起。这种引力潮汐力，如果我们生活在海边，每天都能感受到它的作用，会引起海水的潮涨潮落。每到农历初一或者十五前后，当太阳、地球、月亮排成一条直线的时候，就会发生天文大潮。这个时候，海水潮涨潮落的幅度是最大的。其实除了海水以外，我们地球的地壳本身也会受到引力潮汐力的影响，虽然不像海水潮涨潮落的幅度这么明显，但也会有几厘米的起伏变化。当三颗星球连成一条直线，也就是天文大潮的时候，对于地壳来说，这个起伏变化的幅度也是最大的。美国地质勘探局曾经做过一项研究，计算结果表明在天文大潮的时候，地球上地震发生的风险确实要比以往要高，大概会高出3倍左右。听起来很夸张对不对？高了3倍那还了得！但实际上，对于地球上任何一个地方来说，短期内发生地震的风险都是极低的，在这个极低的风险上翻个3倍，仍然是一个非常非常低的概率，不会产生明显的变化。事实上，美国地质勘探局所作的统计表明，地球上的地震记录与天文大潮没有明显的关系。前面说的是农历初一或者十五的天文大潮，但并非每个初一都会发生日食，也并非每个十五都会发生月食。日食和月食的发生，对太阳、地球和月亮连成一线的要求会更高一些，这会不会使得地震发生的概率大更多倍呢？事实上并不会。通常的初一和十五，就算不发生日月食，地球、月亮和太阳排成的一条直线，偏差也差不过几度而已。对于引力潮汐力作用的叠加来说，完全对齐和偏差个几度，效果相差并不明显。换句话说，日食或者月食发生的这一天，和其他的农历初一或者十五相比，在地球所受到的来自月亮和太阳的引力潮汐力，叠加在一起效果并不会特别突出。从这个角度来说，日食和月食的发生，对于地球上地震的发生并没有直接的影响。就以前不久的九寨沟地震为例，这场7级强震发生在8月8日21时19分，而当天的月食发生在凌晨，食甚时间是2时23分——两者相差了将近19个小时。如果非要说是月食引发了这场地震，也太过牵强了一些。不过，这并不妨碍类似谣言的传播。这不，美国日全食也出来了这样的说法，言之凿凿，不只有地震，还有海啸呢！</t>
  </si>
  <si>
    <t>16931541</t>
  </si>
  <si>
    <t>【中石化中石油九寨沟地震灾区加油站地图及应急电话】#抗震救灾央企行动# 中石化和@中国石油 九寨沟地震灾区加油站地图及应急电话，震区民众有困难请随时拨打附近中石化和中石油加油站电话！前往九寨沟沿线的所有中石化和中石油加油站已全部开通救灾绿色通道，时刻为救援车辆加油！ ​​​</t>
  </si>
  <si>
    <t>16930869</t>
  </si>
  <si>
    <t>#四川九寨沟7.0级地震#送分题干嘛扣分！ ​​​​</t>
  </si>
  <si>
    <t>17015829</t>
  </si>
  <si>
    <t>#九寨沟地震##祈福平安# 2邓州·九龙乡 ​​​​</t>
  </si>
  <si>
    <t>17019603</t>
  </si>
  <si>
    <t>17017214</t>
  </si>
  <si>
    <t>16930554</t>
  </si>
  <si>
    <t>天，这事故比九寨沟地震死亡人数还多，天灾无法抗拒，人祸可以避免，司机是疲劳驾驶吗？还是汽车本身故障？希望查明真相，给伤亡者一个交代，愿逝者安息！</t>
  </si>
  <si>
    <t>17020566</t>
  </si>
  <si>
    <t>16901937</t>
  </si>
  <si>
    <t>【专家提醒：谨慎前往！九寨沟发生1690次余震】#四川九寨沟7.0级地震# 10日早晨，九寨沟连发4次余震,最大震级4.3级，截至10日8时，共记录到余震总数为1690次。中国地震台网中心专家介绍，近日要防6级强余震可能，提醒群众谨慎前往震区。有暑期出游计划的童鞋注意啦！ L人民网的秒拍视频 ​ ​​​​</t>
  </si>
  <si>
    <t>17019156</t>
  </si>
  <si>
    <t>17019865</t>
  </si>
  <si>
    <t>17019047</t>
  </si>
  <si>
    <t>#微新闻# 【震后妻子失联 儿子一句话他泪崩了】“妈妈什么时候回来？”7岁的儿子总问周建荣，周建荣也只能说“还在找”。为了带孩子长见识，4个家庭相约一起来场亲子游。#四川省九寨沟县地震#发生后，5名成人失联，周建荣照顾起3个孩子。10日，周建荣缝完伤口回到帐篷，发现儿子把面包撕开吃了一半放在帐篷口，“我留半个面包等妈妈。”</t>
  </si>
  <si>
    <t>17016958</t>
  </si>
  <si>
    <t>16931574</t>
  </si>
  <si>
    <t>【震后避险指南②震后次生灾害来袭！这几种方法提前预知泥石流、山体崩塌、滑坡灾害】#四川九寨沟7.0级地震#据统计，山体崩塌、滑坡和泥石流是我国目前造成人员伤亡最多、最严重的的地震次生灾害。5级左右的地震就可以诱发滑坡和泥石流，震级越大，诱发面积也越大。震后，我们如何第一时间规避这些次生灾害可能带来的伤害呢？戳视频了解↓↓（记者 周圆韵） 2阿坝藏族羌族自治州·九寨沟 L杨彬彬iii的秒拍视频</t>
  </si>
  <si>
    <t>17014953</t>
  </si>
  <si>
    <t>【我们一起守护九寨沟】九寨沟地震发生后，若尔盖县公安局第一时间集结队伍支援灾区，抢救伤员，疏散群众，维护治安秩序。8月10日-11日，按照省州公安机关抗震救灾联合指挥部的安排，负责九寨沟进沟卡点执勤任务，为服务景区内科学救援，执勤民警实行四班轮流制，全天候守护。对进出九寨沟的车辆、人员进行科学管理，疏导交通秩序，保障救援车辆快速抢救。期间还协助诺日朗派出所劝解、安抚受灾群众。</t>
  </si>
  <si>
    <t>16912918</t>
  </si>
  <si>
    <t>【九寨沟景点诺日朗瀑布垮塌 系西游记经典取景地】四川九寨沟7级地震后，诺日朗瀑布今发生垮塌。诺日朗瀑布曾是西游记经典取景地，片尾曲《敢问路在何方》中师徒四人从瀑布上走过的场景，就是在诺日朗瀑布拍摄的。但现在，诺日朗瀑布泥土垮塌，涓涓细流变成一股急流。 L九寨沟景点诺日朗瀑布垮塌 系西游记经典取景地 ​​​@Vista看天下</t>
  </si>
  <si>
    <t>16925512</t>
  </si>
  <si>
    <t>【因地震吓坏 用餐者逃单达6万 餐馆老板欲哭无泪】昨晚(8月8日)，四川九寨沟7.0级地震发生后，西安震感强烈，这可把在西安小寨赛格吃饭的用餐者吓坏了，商场餐饮区共有餐馆80家左右，其中出现单损的有4°因地震吓坏 用餐者逃单达6万 餐馆老板欲哭无泪 ​​​​</t>
  </si>
  <si>
    <t>16929591</t>
  </si>
  <si>
    <t>【#四川九寨沟7.0级地震#前后对比：昔日美景变伤痕累累】被誉为“童话世界”的九寨沟，地震过后变得伤痕累累。景区内道路、房屋不同程度受损、山体有垮塌。火花海现长50米、深约12米、宽20米的决口，景点受损严重。目前救援仍在进行中。传递，祈福平安！华西都市报 L华夏文明导报的秒拍视频 ​​​​</t>
  </si>
  <si>
    <t>16912351</t>
  </si>
  <si>
    <t>17019111</t>
  </si>
  <si>
    <t>【组图: 四川九寨沟地震 大批救灾物资运抵震区安置点】°组图: 四川九寨沟地震 大批救灾物资运抵震区... ​​​​</t>
  </si>
  <si>
    <t>16929778</t>
  </si>
  <si>
    <t>2017年8月8日九寨沟7.0级地震，唯愿震区伤亡少! ​​​​</t>
  </si>
  <si>
    <t>17019112</t>
  </si>
  <si>
    <t>#九寨沟地震# 不畏惧明天的未知  。 ​​​​</t>
  </si>
  <si>
    <t>17017572</t>
  </si>
  <si>
    <t>17020100</t>
  </si>
  <si>
    <t>【为地震灾区同胞祈福】文/梦馨美丽的九寨沟是多少人梦寐以求的向往遥远的仰望不知道她在那个方向看着别人的旅行篇仿佛依偎在您的怀抱闭目享受，梦中的美景风景如画，妙美如诗岂不知老天突然翻脸动了怒颜，揭起怒潮让天昏地暗让家园塌陷聚集的人群啊愿你们相互扶持走出这无法预料鬼门关中国同胞们，心系灾区为你们祈福，为你们祝福不求你们携财带粮只求你们放快逃离步伐还灾区同胞平安，还灾区同胞安康</t>
  </si>
  <si>
    <t>16928228</t>
  </si>
  <si>
    <t>#男子震中救了3个孩子   竟然没找到自己的妻子#2017年8月11日报道。9日，在九寨沟人民医院，正在进行救治的广州游客陈先生对记者说，自己从广州来，一行12人在成都游玩后租了一辆中巴车前往九寨沟旅游。地震发生时还以为车子出了毛病，随后中巴车被落石打中了车头，侧翻进了公路边的水沟。陈先生从车里钻了出来后，听见车里的小孩在喊爸爸妈妈，就再钻入车中把其中三个孩子救了出来抱放在车顶，避免孩子在水沟里呛水。随后，他再返回寻找自己的妻子和其他人，但他头部受伤，感觉体力已不支。被他救出的三个孩子为轻度外伤，无大碍，但陈先生的妻子至今还没有消息！</t>
  </si>
  <si>
    <t>16932317</t>
  </si>
  <si>
    <t>#九寨沟7.0级地震#【14名遇难者已确认身份  年纪最小者仅11个月大】据@中国阿坝州发布 截至目前，九寨沟7.0级地震遇难的20人，其中14名遇难者已确认身份，6名正在核实身份。已确认身份的遇难者中，年纪最大者为57岁，最小者为11个月大....逝者安息 天堂应该没有地震</t>
  </si>
  <si>
    <t>16930648</t>
  </si>
  <si>
    <t>O来自九寨沟地震灾区的报道：震区里的引导旗              来自九寨沟地震灾区的报道：震区里的引导旗 ​​​​</t>
  </si>
  <si>
    <t>16929341</t>
  </si>
  <si>
    <t>17016836</t>
  </si>
  <si>
    <t>#德阳爆料王# 【#九寨沟7级地震#震后72小时全记录】义无反顾的逆行背影，绝不放弃的信念，众志成城的坚守…此刻，传递这条微博，为每个逝去的生命默哀，向所有拯救生命的努力致敬！九寨沟，愿风采依旧！L人民日报的秒拍视频 ​​​ ​​​​</t>
  </si>
  <si>
    <t>16912478</t>
  </si>
  <si>
    <t>17019412</t>
  </si>
  <si>
    <t>九寨沟地震才几天啊？昨天发生的死亡36人的车祸了？这个国家的媒体报道，舆论的控制方式让人感到恐惧！ 2遵义·长征镇 ​​​​</t>
  </si>
  <si>
    <t>17020262</t>
  </si>
  <si>
    <t>#网剧槑头槑脑2##槑头槑脑# 铁岭情圣用花撩妹，千万不要错过L网剧槑头槑脑的秒拍视频#九寨沟县7.0级地震# ​​​​</t>
  </si>
  <si>
    <t>16928774</t>
  </si>
  <si>
    <t>【九寨沟地震现场当地民众忆惊魂一刻】[解说]8月9日，四川省阿坝州九寨沟7.0级地震发生后，记者在九寨沟县境内遇到不少从震区撤离出来的当地群众，赵晓霞一家在樟扎镇经营餐馆，地震发生时全家及时逃离现场，°九寨沟地震现场当地民众忆惊魂一刻 ​​​​</t>
  </si>
  <si>
    <t>17016263</t>
  </si>
  <si>
    <t>【九寨沟地震与三峡工程有关？工程院院士回应】°九寨沟地震与三峡工程有关？工程院院士回应 ​​​​</t>
  </si>
  <si>
    <t>17020685</t>
  </si>
  <si>
    <t>九寨沟地震，小龙女失去火花海，孙悟空断了取经路? ? ? 珍惜 O网页链接 ​​​​</t>
  </si>
  <si>
    <t>16928515</t>
  </si>
  <si>
    <t>#四川阿坝地震#  【地震后，他们在路边免费分发食物和水】#四川九寨沟地震#后，各方救援力量投入到灾后救援当中。在九寨沟前往松潘县城的路上，当地村民聚集在路旁，向路人和过往车辆免费发放食物和水。他们说，“我们经历过地震，所以懂得这种心情。</t>
  </si>
  <si>
    <t>16925637</t>
  </si>
  <si>
    <t>#四川九寨沟7.0级地震# 半夜刷微博刷哭了 ​​​​</t>
  </si>
  <si>
    <t>16930730</t>
  </si>
  <si>
    <t>发布了头条文章：《印度总理莫迪对四川九寨沟地震灾民表示慰问》 °印度总理莫迪对四川九寨沟地震灾民表示慰问 ​​​​</t>
  </si>
  <si>
    <t>17014552</t>
  </si>
  <si>
    <t>17015645</t>
  </si>
  <si>
    <t>【首次心理抚慰工作碰头会在九寨沟县妇联召开】#四川九寨沟7.0级地震# 8月11日下午，阿坝州灾区群众心理抚慰工作小组与来自省儿基会的4名心理抚慰专家在九寨沟县妇联召开碰头会，九寨沟县总工会、县妇联领导干部参加会议。专家组表示，会本着“不添乱、解难题”的原则，按照州、县的统一安排开展工作。将会针对本地重点人群进行重点关怀，并且会把心理干预工作中形成的相关资料留给当地，为今后当地开展心理抚慰工作提供资料和借鉴；也会把工作中收集到的群众需求及时反映给州心理抚慰工作组，形成联系机制，切实为群众解决难题。</t>
  </si>
  <si>
    <t>16930244</t>
  </si>
  <si>
    <t>17016444</t>
  </si>
  <si>
    <t>中国联通全面恢复“8.8”九寨沟地震灾区通信//@广东联通:#抗震救灾央企行动#【中国联通全面恢复“8.8”九寨沟地震灾区通信】</t>
  </si>
  <si>
    <t>16913601</t>
  </si>
  <si>
    <t>2上海，#九寨沟地震##祈福平安#希望这里的人平安无事，找到自己的家人…… 2上海 ​​​​</t>
  </si>
  <si>
    <t>16930760</t>
  </si>
  <si>
    <t>#临漳生活# 【邯郸未见小震活动，市地震局提醒市民不要恐慌！】　　记者从市地震局获悉，8月8日21时19分，四川省阿坝州九寨沟县发生的7.0级地震，震中距我市1047千米。受此次地震影响，我市部分高层住宅居民有感，根据地震台网观测资料，8月8日0时至9日17时50分，我市辖区未记录到小震活动。　　四川省九寨沟县7.0级地震发生后，邯郸市地震局地震监测中心立即组织技术人员进行了紧急震情会商：根据地震台网观测资料，8月8日0时至9日17时50分，我市辖区未记录到小震活动;据该局目前掌握的前兆观测资料，均未见明显异常。请广大市民不要恐慌，不信谣、不传谣，保持正常工作生活秩序。（河北地震局）</t>
  </si>
  <si>
    <t>17014800</t>
  </si>
  <si>
    <t>16926253</t>
  </si>
  <si>
    <t>我不是导游，看到这个都很生气。还记得视频里，地震后满天飘舞的导游旗。TMD是谁在惊慌失措的人群中把你们找齐？带你们安全的返回？晓得啥是天灾不？这么想要团费你咋不在九寨沟继续耍完再走嘛！！还动手打人。这次九寨沟地震，绝大部分导游都是把客人放在第一位。有些客人，请要点脸！！</t>
  </si>
  <si>
    <t>17014044</t>
  </si>
  <si>
    <t>#四川九寨沟7.0级地震# 2阿坝藏族羌族自治州·九寨沟县 ​​​​</t>
  </si>
  <si>
    <t>17016925</t>
  </si>
  <si>
    <t>17016741</t>
  </si>
  <si>
    <t>16901787</t>
  </si>
  <si>
    <t>//@仙桃9850:怎么叫失去呢，九寨沟的海子本来就是地震形成的堰塞湖。只要人没事，大自然还是大自然。</t>
  </si>
  <si>
    <t>16931166</t>
  </si>
  <si>
    <t>一名母亲在央视新闻里发现失联女儿身影地震发生时，河南洛阳市民司女士11岁的女儿正在九寨沟景区旅游。得知地震消息后，她一遍又一遍地拨打女儿的电话，电话那头却始终都是“您所拨打的电话已关机”的回复。心中的担忧每一秒似乎都能把她碾碎，司女士几乎一晚没睡。9日中午12点多，一直守在电视机前的她盯着电视屏幕突然眼前一亮。“我在《新闻30分》中一条报道景区滞留游客的新闻里，看到了我女儿和孩子爸爸。” 看到那个一闪而过再熟悉不过的身影，她激动得“差点儿哭出来”。司女士说，女儿穿着一件绿色的救援衣，手中还抱着旅行前从家带走的小熊布偶，“表情看起来很轻松，紧紧跟在爸爸身后，我的心终于落地了”。当天晚上，司女士已与女儿取得联系，女儿正在从九寨沟到成都的高速公路上。</t>
  </si>
  <si>
    <t>16930549</t>
  </si>
  <si>
    <t>#四川九寨沟7.0级地震#高考要从娃娃抓起 ​​​​</t>
  </si>
  <si>
    <t>16927640</t>
  </si>
  <si>
    <t>//@平安汤阴:#四川九寨沟地震#​​​​地震发生时应该如何逃生？掌握地震逃生小常识很重要！有备无患，一起学起来！很重要！</t>
  </si>
  <si>
    <t>16925514</t>
  </si>
  <si>
    <t>16913432</t>
  </si>
  <si>
    <t>17020760</t>
  </si>
  <si>
    <t>16930206</t>
  </si>
  <si>
    <t>//@微笑乱了流年:#四川九寨沟地震#</t>
  </si>
  <si>
    <t>16931940</t>
  </si>
  <si>
    <t>发表了博文《灾后救援，我们能做什么？》2017年8月8日21时19分，四川阿坝州九寨沟县（北纬33.20度，东经103.82度）发生了7.0级地震，震源深度20千米。据报道，直至今天四川阿坝州九寨沟县°灾后救援，我们能做什么？ ​​​​¡查看图片</t>
  </si>
  <si>
    <t>16901607</t>
  </si>
  <si>
    <t>#四川九寨沟7.0级地震#【家常素鸡片】黄瓜切片；炒锅放油，葱花炝锅后倒入素鸡片翻炒；放入黄瓜翻炒，再加入盐、糖、味精调味，水[花心]淀粉勾芡出锅。 ​​​​</t>
  </si>
  <si>
    <t>17014335</t>
  </si>
  <si>
    <t>【直击九寨沟地震救援：武警官兵徒步近40公里救出5人】°直击九寨沟地震救援：武警官兵徒步近40公里救... ​​​​</t>
  </si>
  <si>
    <t>16901380</t>
  </si>
  <si>
    <t>17018655</t>
  </si>
  <si>
    <t>【航拍探访九寨沟“内伤”：诺日朗瀑布上游水面完整，伤情并不严重伤情并不严重】#四川九寨沟7.0级地震# 《中国新闻周刊》进入没有游客的的震后九寨沟景区探访。在知名景点诺日朗瀑布，原本宽阔的瀑布此时只有左侧中间涌出水流。地震使得瀑布左侧一处山体垮塌，产生纵向裂痕，水体集中从这个缺口喷出。不过，有媒体报道“诺日朗瀑布垮塌”，景区认为该报道言过其实。阿坝州水务局总工程师龚志成已经到诺日朗瀑布周围勘察了几次，还走到了悬崖边缘查看裂痕。他说，目前情况没有网上说的“全部垮塌”那么严重，而且上游水面完整，“有裂缝，但问题不大”。（记者/杨智杰 摄影/刘忠俊）@九月2_2 L中国新闻周刊编辑部的秒拍视频</t>
  </si>
  <si>
    <t>17017710</t>
  </si>
  <si>
    <t>目前，大批救灾物资已抵达九寨沟地震灾区，灾区群众也陆续领到帐篷，开始了帐篷里的“新”生活。图片来源：  新华社 ​​​​</t>
  </si>
  <si>
    <t>17015886</t>
  </si>
  <si>
    <t>#四川九寨沟7.0级地震#? 下面这个价值288的大礼包想要吗❓ ? 28包邮带走? 还送你一张免费vip会员卡‼️ ​​​​</t>
  </si>
  <si>
    <t>16930211</t>
  </si>
  <si>
    <t>谣言别信！关于九寨沟地震的N条真实情况在这里！ 2017.8.9|第1231期 O谣言别信！关于九寨沟地震的N条真实情况在这... ​​​​</t>
  </si>
  <si>
    <t>16931013</t>
  </si>
  <si>
    <t>比起汶川地震，九寨沟地震已经算是幸运的了。</t>
  </si>
  <si>
    <t>17017457</t>
  </si>
  <si>
    <t>【朋友圈灾区募捐要小心 防止爱心“打水漂”】#四川九寨沟7.0级地震# 连日来牵动人心，微信朋友圈也出现了自发募集捐款的信息。民政部门提醒，自去年《慈善法》颁布后，禁止个人发起公开募捐。有意为灾区募捐，需与具有公开募捐资格的慈善组织合作，避免善意的私人募集成为不法分子的行骗手段！ ​​​</t>
  </si>
  <si>
    <t>16925564</t>
  </si>
  <si>
    <t>#四川九寨沟7.0级地震# 祈福九寨沟   ​​​​</t>
  </si>
  <si>
    <t>16901504</t>
  </si>
  <si>
    <t>发布了头条文章：#四川九寨沟7.0级地震# 《绵阳农工党员积极投身九寨沟地震救援》 @绵阳全播报 @绵阳晚报社 @平安绵阳 @青春绵阳 °绵阳农工党员积极投身九寨沟地震救援 ​​​​</t>
  </si>
  <si>
    <t>16931980</t>
  </si>
  <si>
    <t>#全娱乐早扒点# #九寨沟7.0级地震# 发生后，众星纷纷祈福捐款应援：@吳京 100万、@邓超 夫妇80万、#吴亦凡# 70万、@刘恺威 @杨幂 60万、@黄晓明 50万、@杨洋icon 50万、@刘亦菲 50万、@黄磊微博 夫妇50万，其他明星也第一时间加入了响应行动，援助受灾同胞渡过难关。 ​L杨幂刘恺威夫妇心系震区捐款60万 170811 ​​​​</t>
  </si>
  <si>
    <t>16930977</t>
  </si>
  <si>
    <t>#四川九寨沟7.0级地震##游龙潭#【only0228】　　舱内一人笑骂道：“灌我七瓶御酒还嫌我疏懒，你倒是发什么疯，偏要今晚来这四面楼？” ​​​​</t>
  </si>
  <si>
    <t>16930762</t>
  </si>
  <si>
    <t>#抗震救灾气象行动# 【四川#九寨沟地震#灾区天气预报】11日白天到夜间，九寨沟县地震灾区阴有小雨，局地中到大雨；12日，阴天有分散性阵雨转多云；13日九寨沟县地震灾区天气转晴。 ​​​​</t>
  </si>
  <si>
    <t>16925962</t>
  </si>
  <si>
    <t>我還沒去過它就毀了，好可惜喔#九寨沟地震#</t>
  </si>
  <si>
    <t>16913557</t>
  </si>
  <si>
    <t>【九寨沟地震前后对比：曾经的美景伤痕累累】被誉为“童话世界”的九寨沟变得伤痕累累。火花海的水没了，葱郁的山峰变得光秃秃。据九寨沟管理局的灾情通报，火花海出现长50米、深约12米、宽20米的决口，景点受损严重；景区内道路、房屋不同程度受损、山体有垮塌。L一手video的秒拍视频 ​​​​</t>
  </si>
  <si>
    <t>16929303</t>
  </si>
  <si>
    <t>【11岁女孩震后失联 焦急的母亲在央视新闻看到她“差点哭出来”】7日晚，河南洛阳司女士11岁的女儿随父亲到九寨沟旅行，#四川九寨沟7.0级地震#时，父女仍在景区内并与外界失联。直到9日在央视《新闻30分》中，司女士突然看到女儿的身影，她激动得“差点儿哭出来”。目前，母女已取得联系。O地震后与女儿失联 洛阳妈妈在新闻中看到女儿...（via央视新闻）</t>
  </si>
  <si>
    <t>16931268</t>
  </si>
  <si>
    <t>第一次跟孩子们讲地震，她们完全没有这个概念，但当听到地震后房子会倒下来压住叔叔阿姨弟弟妹妹时，她们脸上明显露出了难过的表情，天灾无情人有情，我们共同为九寨沟祈福！ L小逗逼啵的秒拍视频 ​​​​</t>
  </si>
  <si>
    <t>16929682</t>
  </si>
  <si>
    <t>#九寨沟7.0级地震# 请广大社会组织和志愿者不要盲目进入灾区</t>
  </si>
  <si>
    <t>16912356</t>
  </si>
  <si>
    <t>16928296</t>
  </si>
  <si>
    <t>#四川九寨沟7.0级地震#贱到没朋友~~空手穿裤哥又来秀技能了，你能一口吃几个番茄？看哥给你表演一口吞掉6个番茄，不服来战！ ​​​​</t>
  </si>
  <si>
    <t>17020953</t>
  </si>
  <si>
    <t>公安机关依法查处编造传播九寨沟地震谣言信息的网民O网页链接 ​​​​</t>
  </si>
  <si>
    <t>17015806</t>
  </si>
  <si>
    <t>发布了头条文章：《受地震影响 多趟途经九寨沟火车扣停》 °受地震影响 多趟途经九寨沟火车扣停 ​​​​</t>
  </si>
  <si>
    <t>16912606</t>
  </si>
  <si>
    <t>17021041</t>
  </si>
  <si>
    <t>#仙草活骨膏##四川九寨沟7.0级地震# 唐老师是广东工贸职业技术学院的退休老师，今年90岁了。听她说，第一次接触仙草活骨膏是13年前去游玩的时候，看报纸了解到仙草活骨膏，当时她刚患腰椎病，腿部有轻微的抽筋。当时在外地买了几盒用，回到广州的时候用完了，又开始在广州买，连续用了5个疗程，算是治好了。后来每一年都会再买一次作为保养，她说：“现在车都要年年保养，我这一把老骨头更得保养，越是年龄大就越觉得健康比什么都重要，要不是你们这个【仙草活骨膏】啊，恐怕我早就瘫在床上了”。这次买了45盒放在家里做为保养备用。骨病专线18681898626</t>
  </si>
  <si>
    <t>17019819</t>
  </si>
  <si>
    <t>#关注九寨沟7级地震#  【救灾“小力量”：10岁男孩医院忙送饭】8月10日，四川九寨沟县人民医院有一位10岁的小志愿者名杨安豪，震后本想去一线救灾的他，由于年纪小没能如愿，于是主动留在医院帮忙给医护人员送饭，为抗震救灾出力。（中新社）L澎湃新闻的秒拍视频 ​​​​</t>
  </si>
  <si>
    <t>17019186</t>
  </si>
  <si>
    <t>【#企业捐助#是“伪善”还是社会进步？】 距离九寨沟发生7.0级地震已经超过2天，企业捐助的名单已经排成长龙。阿里巴巴的高德地图上线了九寨沟县路况地图；腾讯公益发起“九寨沟地震紧急救援”筹款项目；华为投入60多位保障专家和工程师协助运营商恢复通讯；大疆使用无人机勘探灾情；万达、京东、新希望六和等一众企业连夜准备物资支援前线……这是一个拼人品的时代，企业也不例外。他们正在履行的是“企业社会责任”（Corporate social responsibility），我们常常称为CSR。公益的利好，越来越令人无法拒绝——界面新闻曾联合商道纵横收集1万多份问卷后发现，当两种品牌的产品价格相同时，近八成的顾客会选择企业社会责任形象更好的那种。然而，关于公益是“企业的伪善” (corporate hypocrisy）的观点，一直在管理学界流传——企业追求利益的本质，终有一日会抵消他们在公益上的努力。O企业捐助是“伪善”还是社会进步？</t>
  </si>
  <si>
    <t>17017514</t>
  </si>
  <si>
    <t>【《战狼2》票房破40亿后 吴京遭“逼”捐3个亿】8月8日晚，九寨沟县发生7.0级地震。明星们纷纷发微博祈福。大热影片《战狼2》的主演兼导演吴京也发了祈福的微博。就在网上为这件事吵的沸沸扬扬的时候，部分网友认为，战狼票房大火，宣传爱国主义的吴京应该站出来捐个几亿。吴京本人并没有出来发声，而是默默捐了100万。其实很多网友有误会，电影挣了多少钱，并不代表吴京挣多少。你们当投资方、出品人、院线都不要钱的呀，其实可能也分不到多少。吴京在2008年汶川地震和2013年雅安地震期间参与救援的照片也被翻了出来，从这些曝光的照片来看，当时吴京曾跟武警官兵一起抗包救灾，搬运物资。</t>
  </si>
  <si>
    <t>16901594</t>
  </si>
  <si>
    <t>//@福州消防支队:#四川九寨沟7.0级地震#【天堂酒店又找到一名遇难者】8月10日9时18分，四川消防官兵在九寨天堂酒店又搜寻出一名女性遇难者，具体身份正在核实中。消防官兵集体向遇难者默哀。</t>
  </si>
  <si>
    <t>17020699</t>
  </si>
  <si>
    <t>//@玉子不冷://@中国扶贫基金会:#有你救有力量# #跟爱豆一起，让爱放大# 感谢颖火虫为九寨沟地震施以援手，一点一滴汇聚大爱</t>
  </si>
  <si>
    <t>16931296</t>
  </si>
  <si>
    <t>#九寨沟地震##祈福平安#   她才11个月 走路还需要人扶 还要牙牙学语  她还没有好好享受这个世界的一切 她的爸爸妈妈该有多难过 我痛恨这个世界让我们无法选择如何去预知天灾人祸却又惋惜这个可爱的宝宝就此离开人间希望她在天堂一切美好那里没有事故 没有灾难 只有温暖 ​​​​</t>
  </si>
  <si>
    <t>17017985</t>
  </si>
  <si>
    <t>#我的幸福自己做主# 中国地震台网正式测定：08月08日21时19分在四川阿坝州九寨沟县（北纬33.20度，东经103.82度）发生7.0级地震，震源深度20千米。 2成都·龙泉街区 2成都·龙泉街区 ​​​​</t>
  </si>
  <si>
    <t>16929066</t>
  </si>
  <si>
    <t>【人在做，天在看，又来一个侮辱四川的人，你迟早会遭报应的！】九寨沟地震牵动着全中国所有人的心，可总有那么一些人连基本的道德底线也没有，处处用恶毒的言语来伤害我们，唐门事件还没有平息，又来一个音乐人阿文，你好自为之吧，你想出名，那我们就集体来送你一程吧！四川雄起！ 2廊坊·文安镇</t>
  </si>
  <si>
    <t>17016842</t>
  </si>
  <si>
    <t>#四川九寨沟地震#后已经有网友逼战狼2票房大卖的吴京捐款了！其实吴京已经捐款100万元，刘亦菲捐款50万元，邓超、孙俪夫妇捐款80万元，援助受灾同胞度过难关！虽然战狼2票房高，但是这样逼捐属于道德绑架吧？ ​​​ ​​​​</t>
  </si>
  <si>
    <t>16926097</t>
  </si>
  <si>
    <t>四川怎么老是地震的啊 //@沙宣VidalSassoon: #四川九寨沟7.0级地震# 祈祷平安? ?</t>
  </si>
  <si>
    <t>17014257</t>
  </si>
  <si>
    <t>50//@发疯的蕴yun:四川话！#白举纲# KGood Night晚安//@天娱传媒:@白举纲 @谭佑铭 为四川九寨沟地震灾区加油！</t>
  </si>
  <si>
    <t>17020351</t>
  </si>
  <si>
    <t>九寨沟7.0级地震已造成23人死亡 493人受伤经核实，8月11日13时许，救援队在漳扎镇上寺寨附近河谷中发现一辆中巴车，车内发现3具遗体。截至目前，九寨沟7.0级地震已造成23人死亡、493人受伤（其中重伤45人，较重56人，轻伤392人）无人机航拍地震后的九寨沟景区，地震产生的缺口导致火花海干涸见底，四川阿坝州。火花海是位于九寨沟景区的一个高山湖泊，海拔2187米，深9米，面积约3.6万平方米。8月8日的地震造成火花海出现长50米、宽20米的缺口，至9日早晨湖水已基本排空。摄影师：Zhang Lang</t>
  </si>
  <si>
    <t>16901922</t>
  </si>
  <si>
    <t>#周郎直笔# 【男友为她挡住飞石，女友：那一刻我决定嫁给他】#四川九寨沟发生地震#    时，一对浙江小情侣在九寨沟把终身大事给定了！地震发生时他们正坐在大巴上，突然有几块飞石砸进了车窗，男孩什么都没想，瞬间把女孩给抱住包在衣服里。事后，女孩甜蜜说到：“回去我就嫁给他。”这碗狗粮大家分享下吧！（封面新闻）。小伙子固然是好样的，勇敢的，敢于保护女孩的，为他点赞，姑娘是该铁心嫁给他。但我个人认为，在这种情形之下，几乎所有的男人同学，都是出自本能地不顾自己地保护女友的，你认为对吗？</t>
  </si>
  <si>
    <t>16926199</t>
  </si>
  <si>
    <t>礼拜一那天去我哥新家吃饭、聊天说起来接着出去玩、不知道为啥就说到了九寨沟、我哥用了一句可恶心的话说、诶、我看我们同事去九寨沟拍的照片真美啊、那水诶清澈的、脚卡巴泥都能看清、当时我们笑的都不行了、说我哥这形容词简直了、结果周二九寨沟就地震了、刚看了视频、哎、还没来得及去、九寨沟就毁了、希望一切都能好起来、加油? ? ?</t>
  </si>
  <si>
    <t>17018274</t>
  </si>
  <si>
    <t>16930895</t>
  </si>
  <si>
    <t>8月11日净行天厨莲塘总店 晚餐半价素食200位~善心人士为阖家及九寨沟地震遇难大众奉斋祈福。素食素心！ 2深圳·净行天厨(莲塘店) ​​​​</t>
  </si>
  <si>
    <t>16930976</t>
  </si>
  <si>
    <t>#跟较瘦学新媒体# #九寨沟地震# @祁较瘦  四川九寨沟7.0级地震 已致20人遇难431人受伤为逝者默哀，为生者祈祷！愿上帝保守看顾每一个人. O网页链接 ​​​​</t>
  </si>
  <si>
    <t>17017030</t>
  </si>
  <si>
    <t>16901290</t>
  </si>
  <si>
    <t>为生命祈福//@央视新闻:#四川九寨沟7.0级地震#【好消息！发现10名幸存者！】据新华社，10日13时许九寨沟箭竹海保护站搜救到10名深度受困人员，其中2人为保护站人员，8人为受困群众。目前10名幸存者身体状况良好。为救援祈福！</t>
  </si>
  <si>
    <t>16925442</t>
  </si>
  <si>
    <t>16929426</t>
  </si>
  <si>
    <t>最好的年华就该被人质疑相信自己的选择，坚持自己的选择！你才是真正的王者！你才会成功！#活酵母女神##四川九寨沟7.0级地震# ​​​​</t>
  </si>
  <si>
    <t>17015967</t>
  </si>
  <si>
    <t>16930579</t>
  </si>
  <si>
    <t>#四川九寨沟7.0级地震#人间仙境“震痛”：火花海坝体垮塌海子水位陡降 L净壹1970的秒拍视频 ​​​​</t>
  </si>
  <si>
    <t>17019159</t>
  </si>
  <si>
    <t>17018628</t>
  </si>
  <si>
    <t>16901728</t>
  </si>
  <si>
    <t>愿平安//@中国扶贫基金会:#有你救有力量# #跟爱豆一起，让爱放大# 感谢羊毛们为九寨沟地震灾区做出的努力//@杨洋icon公益站: #与杨洋益路同行# 感谢各位羊毛的支持捐款明细甜甜稍后发布~</t>
  </si>
  <si>
    <t>16902221</t>
  </si>
  <si>
    <t>#视野##五个一百正能量##民生##万象##热点##天下##社会热门##九寨沟地震#【武汉一家人自驾游 父亲遇难前砸碎车窗推出孩子】早前，武汉一家四口前往九寨沟自驾游。记者了解到，地震当晚，当他们的车行至神仙池酒店附近时，被巨石砸住，孩子的母亲当场被落石砸中身亡。而孩子的父亲，则在临死前砸碎了车窗，并将正在上六年级的孩子推了出去。O网页链接 ​​​</t>
  </si>
  <si>
    <t>16930544</t>
  </si>
  <si>
    <t>秦岭隧道交通事故致36死_手机新浪网O秦岭隧道交通事故致36死＿＿按：威力超过九寨沟7级地震了 ​​​​</t>
  </si>
  <si>
    <t>17017668</t>
  </si>
  <si>
    <t>#腾讯新闻# 地震前的九寨沟 美得震撼人心O地震前的九寨沟 美得震撼人心 来自@腾讯新闻客户端 ​​​​</t>
  </si>
  <si>
    <t>16931046</t>
  </si>
  <si>
    <t>17019850</t>
  </si>
  <si>
    <t>17014440</t>
  </si>
  <si>
    <t>少女心~啊雯#正能量# 很不错的一句话：“假如现在你是老板，会聘用现在的自己吗？”很值得深思的这句假设。要知道，不管身在哪个领域，你所做的一切都是为自己而做。不刻苦，不努力，消极、懈怠、浮躁不扎实，淘汰出局的肯定是你自己，青春对谁都只有一次，时间是公平的，别等老了，才来悔恨不学无术的人生！#超级话题##九寨沟地震##新疆地震#</t>
  </si>
  <si>
    <t>16928749</t>
  </si>
  <si>
    <t>#kookmin#四川九寨沟地震很多人都是靠脸蛋吃饭，我不是，我靠嘴。四川九寨沟地震 ​​​​</t>
  </si>
  <si>
    <t>16930518</t>
  </si>
  <si>
    <t>17014972</t>
  </si>
  <si>
    <t>九寨沟地震受损最严重的酒店就是上次我们去九寨沟住的九寨沟天堂甲蕃古城超漂亮超舒服的酒店啊 ​​​​</t>
  </si>
  <si>
    <t>16925445</t>
  </si>
  <si>
    <t>最近九寨沟地震，希望安好当年陪你去九寨沟的人，如今还在吗 ​​​​</t>
  </si>
  <si>
    <t>17014938</t>
  </si>
  <si>
    <t>16931753</t>
  </si>
  <si>
    <t>【重庆移动今晨调度4G卫星车 驰援九寨沟地震应急抢险】°重庆移动今晨调度4G卫星车 驰援九寨沟地震应... ​​​​</t>
  </si>
  <si>
    <t>17020324</t>
  </si>
  <si>
    <t>该休息就得要休息，才能更有效地搜救！九寨沟地震灾区的搜救犬，经过近17个小时的长途驰援，搜救犬略显疲惫，但它时刻准备着，投入到紧张的营救工作中。L中国新闻网的秒拍视频 ​​​ ​​​​</t>
  </si>
  <si>
    <t>17020252</t>
  </si>
  <si>
    <t>震后的九寨沟诺日朗瀑布消失了，一如那年尼泊尔地震和香格里拉的大火，戳痛了多少人的诗和远方；有人说：如果你梦见谁，醒来就要去看看谁；喜欢谁，就要告诉他；因为有些美好等不及… ​​​​</t>
  </si>
  <si>
    <t>17020884</t>
  </si>
  <si>
    <t>//@京城探花-:是！//@周铁东本人:不但是谋杀，而且还是集体屠杀。相比九寨沟地震，充分证明人祸猛于天灾。</t>
  </si>
  <si>
    <t>17017307</t>
  </si>
  <si>
    <t>17019915</t>
  </si>
  <si>
    <t>17015837</t>
  </si>
  <si>
    <t>#四川九寨沟7.0级地震##美食# #吃货#L秒拍视频 6种饺子的花样包法。??? ​​​​</t>
  </si>
  <si>
    <t>16929473</t>
  </si>
  <si>
    <t>【震后九寨沟：美丽的火花海水都没了】8月8日晚，四川九寨沟发生地震，震中距著名景点火花海西北约5.3公里。地震后，著名景点火花海的水都没有了，仅以此帖纪念曾经的美好，希望大自然的自愈能力能让九寨沟恢复原貌 ​​​​</t>
  </si>
  <si>
    <t>16930556</t>
  </si>
  <si>
    <t>【洛阳11岁女孩震后失联 焦急的#母亲在央视新闻看到她#“差点哭出来”】7日，河南洛阳司女士11岁的女儿随父亲到九寨沟旅行。#四川省九寨沟县地震#时，父女仍在景区内并与外界失联。直到9日在央视《新闻30分》中，司女士突然看到女儿的身影，她激动得“差点儿哭出来”。目前，母女已取得联系。O洛阳女孩九寨沟地震后失联 母亲在新闻里发现...</t>
  </si>
  <si>
    <t>17020779</t>
  </si>
  <si>
    <t>【震后的九寨沟景区诺日朗瀑布，让人泪目.......】#四川省九寨沟县地震#发生后，诺日朗瀑布泥土垮塌！诺日朗瀑布是中国最宽的瀑布，中国国家地理杂志曾将其评为中国最美的六大瀑布之一。是西游记经典取景地，片尾曲《敢问路在何方》中师徒四人从瀑布上走过的场景，就是在诺日朗瀑布拍摄的。现在诺日朗瀑布完全变了一副景象，涓涓细流成了一股急流。(刘忠俊)via中新网</t>
  </si>
  <si>
    <t>17016151</t>
  </si>
  <si>
    <t>舒服是给死人的，这句话没错，胖子是给瘦子的这话也没错#九寨沟地震##祈福平安# 2深圳·黄贝街区 ​​​​</t>
  </si>
  <si>
    <t>17016088</t>
  </si>
  <si>
    <t>#四川九寨沟7.0级地震# 【现场快讯】8月11日下午，四川九寨沟7.0级地震中国地震局现场指挥部指挥长、中国地震局副局长阴朝民会见了阿坝州州长杨克宁，杨克宁对中国地震局及所属系统专家和各救援队伍的辛勤工作表示感谢，对地震系统卓有成效开展地震监测、震情趋势分析、地震烈度调查等工作表示赞赏。
    阴朝民介绍了地震系统在九寨沟开展的各项工作，并要求省地震局帮助支持阿坝州防震减灾系统规划监测台网布局，提高全州防震减灾基础能力，为阿坝州经济社会发展提供支撑。
    杨克宁表示今后将加大对防震减灾工作的投入力度，努力提升阿坝州防震减灾能力。
@中国国际救援队 @中国地震台网速报  @中国阿坝州发布</t>
  </si>
  <si>
    <t>17014057</t>
  </si>
  <si>
    <t>//@必胜客欢乐餐厅:百胜高度关切#四川九寨沟地震#，携必胜客等旗下餐厅捐资400万元用于救灾行动。祝福灾区人民平安，希望救灾人员注意安全。情系九寨，四川加油！</t>
  </si>
  <si>
    <t>17017982</t>
  </si>
  <si>
    <t>发布了头条文章：《九寨沟地震专题天气预报第十六期》 °九寨沟地震专题天气预报第十六期 ​​​​</t>
  </si>
  <si>
    <t>2017-08-12 05:14</t>
  </si>
  <si>
    <t>17019295</t>
  </si>
  <si>
    <t>#四川九寨沟7.0级地震#【刷牙必知8个技巧】①温水刷牙；②用软毛牙刷，动作要轻；③顺着牙齿的缝隙竖着刷，上牙从上往下刷，下牙从下往上刷；④牙刷头的大小应该等于2个半到3个牙齿的宽度；⑤3个月应换一次牙刷；⑥每颗牙齿的每个面都要刷到；⑦早晚刷牙，饭后漱口；⑧刷牙的时间至少应为3分钟。 ​​​​</t>
  </si>
  <si>
    <t>17018904</t>
  </si>
  <si>
    <t>我曾来过，却成为最大的幸运。九寨沟地震之后，诺日朗瀑布坍塌，火花海美景不在，最多的感叹就是：还未来得及欣赏美景，自然已经收回了他的馈赠。叹息的同时，庆幸还好我来过。邂逅九寨，让我理解到颜色还可以有这么多不同的演绎，真的get了那句“九寨归来不看水”。即使是夏天，九寨沟颜色的丰富依旧犹如打翻了上帝的调色盘，堪称童话世界。九寨缘起地震，如今震后九寨，花依然开，静待归来！ #祈福九寨沟#</t>
  </si>
  <si>
    <t>17020292</t>
  </si>
  <si>
    <t>16912440</t>
  </si>
  <si>
    <t>九寨沟地震后，12个生死时刻的人性故事O网页链接 ​​​​</t>
  </si>
  <si>
    <t>16929044</t>
  </si>
  <si>
    <t>#四川九寨沟7.0级地震#qifei192#李易峰心理罪方木##李易峰#电影《心理罪》首映发布会作者雷米大赞李易峰：李易峰将方木历经伤痛成长蜕变的过程拿捏最好，从影以来最好的一次表演。L有点娱乐的秒拍视频 ​​​​</t>
  </si>
  <si>
    <t>17018428</t>
  </si>
  <si>
    <t>#四川九寨沟7.0级地震#祈祷平安 2惠州·仲恺陈江 ​​​​</t>
  </si>
  <si>
    <t>17016320</t>
  </si>
  <si>
    <t>从武汉到重庆到成都，到了成都，准备去九寨沟的当天晚上，新闻说地震了，我就想去抗震救灾，然后没买回武汉的票，我去成都志愿者社会服务组织，结果别人说人员饱和了，现在呢，没票了，买不上了，在这住着，对就在火车站旁边住着抢票。对不起我满腔热血，对不起我一颗爱国心。/微笑 祈福平安！天佑四川！#九寨沟地震# @成都志愿者volunteer 2成都·火车东站</t>
  </si>
  <si>
    <t>16912728</t>
  </si>
  <si>
    <t>#四川九寨沟地震# 文县的晚上有点冷！ ​​​​</t>
  </si>
  <si>
    <t>16912749</t>
  </si>
  <si>
    <t>#通化园林的访谈##绵阳身边事# 【献血大军 我们也是其中一员！】#四川九寨沟7.0级地震# 九寨沟县发生7.0级地震后，绵阳市中心血站部分型号血液库存出现了严重紧缺。一腔热血的绵阳人，一早就来到全市各处献血点，为震区伤员献血。今天，利用换休间隙，一大队的警员也加入了献血的队伍。虽然没有进入震区参与救援，但我们也愿意贡献自己的一份力量！#绵阳交警警事# L绵阳交警一大队的秒拍视频</t>
  </si>
  <si>
    <t>17016391</t>
  </si>
  <si>
    <t>专题|九寨沟地震救援 一张最美逆行照片刷爆朋友圈 [一点资讯] 虽然我不是四川人，但我是中国人！祈福九寨沟 O专题|20人遇难431伤 九寨沟地震伤亡人数增加 ​​​​</t>
  </si>
  <si>
    <t>16925320</t>
  </si>
  <si>
    <t>16929902</t>
  </si>
  <si>
    <t>九寨沟地震过后，多数人因为不正确的逃生方式而错过了黄金自救时间，现在小开为大家科普一下地震来时，我们该如何正确自救：①身体尽量蜷曲缩小，卧倒或蹲下，用手或其他物件护住头部，一手捂口鼻，另一手抓住一个固定物品；②如果没有任何可抓的固定物或保护头部的物件，则应采取自我保护姿势：头尽量向胸靠拢，闭口，双手交叉放在脖后，保护头部和颈部。大家一起转起！ ​​​​</t>
  </si>
  <si>
    <t>17017028</t>
  </si>
  <si>
    <t>08年512连夜写的歌，又逢地震，为九寨沟祈福</t>
  </si>
  <si>
    <t>16928034</t>
  </si>
  <si>
    <t>16930833</t>
  </si>
  <si>
    <t>#四川九寨沟7.0级地震#坑害百姓的嘉合小额贷款公司，地址：哈市道里区哈药路296号。主谋贺峰，爪牙董赢，小徐子。无照经营，打着法律的空挡诈骗敲诈百姓，团伙作案，分工明确，本人深受其害，利用恐吓逼迫手段签字不明的东西，强佔我的房子使我无家可归，请大家转发一下别再坑害百姓了。15045654567  ​​​ 2哈尔滨·松浦街区</t>
  </si>
  <si>
    <t>16931909</t>
  </si>
  <si>
    <t>美丽的九寨沟被无情的地震摧残了！ 世间只怕再无此人间仙境，诶，祈祷生命能坚强的面对灾害，让我们携手重建美丽家园 ​​​​</t>
  </si>
  <si>
    <t>16930029</t>
  </si>
  <si>
    <t>九寨沟海子本来就是地震形成的堰塞湖，现在地震没了还是好心痛！</t>
  </si>
  <si>
    <t>16925508</t>
  </si>
  <si>
    <t>16912719</t>
  </si>
  <si>
    <t>我去过的地方已经有两个再也没有了…都是因为地震//@一只究极进化的橙子:唉//@-你里蠢熊-:我还没去过啊//@哗啦是条足球狗:天啊//@Nonofisch:我还没去过九寨沟啊//@你闹这个月出现了吗://@nimloth:自然带来的，最终又带走了//@DEUNAN星:唉……//@卡李://@阿呆民: ((((；ﾟДﾟ)))</t>
  </si>
  <si>
    <t>16927718</t>
  </si>
  <si>
    <t>16926004</t>
  </si>
  <si>
    <t>17015030</t>
  </si>
  <si>
    <t>//@新晟伊鲜:#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</si>
  <si>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17017026</t>
  </si>
  <si>
    <t>【组图：7.0级地震后九寨沟依然美丽 海子多数湛蓝如前】°组图：7.0级地震后九寨沟依然美丽 海子多数湛... ​​​​</t>
  </si>
  <si>
    <t>17016705</t>
  </si>
  <si>
    <t>#带着微博去旅行#2004年我十岁，那一年被妈妈连爬带拽的上到青城山顶，留下了图一这张照片(当时~感觉自己身材很霸道！)。2008年汶川地震，距离震中映秀很近的青城山上的天师洞等等都没有了。2017年我23岁，再一次跟妈妈一起登上青城山，虽然灾害没有抹灭所有历史风光，可是一些现代的后期修建的痕迹太过明显。当初这张照片的位置已经不在了，到处都挂着澳门基金会援建2008~2012。听说这一次九寨沟景区也有受损，西游记片尾的取景地诺日朗瀑布已经垮塌，火花海也没了水。愿一切安好！#暑假去哪儿玩# ps(希望以后可以像图3那样，比心！) 2成都·簇锦街区</t>
  </si>
  <si>
    <t>16927793</t>
  </si>
  <si>
    <t>【泪目！夫妇带孩子自驾九寨沟 父亲遇难前砸碎车窗推出孩子】四川九寨沟七级地震  ，一对来自湖北武汉的夫妇正带着孩子一家四口自驾游，行至神仙池酒店附近，被巨石砸住，孩子的母亲当场被落石砸中身亡。孩子父亲则在临死前砸碎了车窗，并将正在上六年级的孩子推了出去。目前，孩子的亲人正从武...全文： O网页链接 ​ 700492953</t>
  </si>
  <si>
    <t>17019858</t>
  </si>
  <si>
    <t>16927711</t>
  </si>
  <si>
    <t>#四川九寨沟7.0级地震#为灾区祈福顺便说一句，总有一些戏精趁这种时候蹭热度搞事，说的就是那个唐萋萋#四川九寨沟7.0级地震##唐七今天为抄袭道歉了吗# ​​​​</t>
  </si>
  <si>
    <t>16901263</t>
  </si>
  <si>
    <t>//@人民网:#关注九寨沟地震#【好消息！发现10名幸存者！】据新华社，10日13时许九寨沟箭竹海保护站搜救到10名深度受困人员，其中2人为保护站人员，8人为受困群众。目前10名幸存者身体状况良好。为救援祈福！（央视）</t>
  </si>
  <si>
    <t>16913707</t>
  </si>
  <si>
    <t>17016490</t>
  </si>
  <si>
    <t>//@抚摸君://@殆知阁://@金碗中的烈怒:我一直很吃中日民间友好的狗粮。。//@陆浑戎://@北村:可以解释什么叫大国的风范……//@侯虹斌://@黄佟佟://@西门不暗:看看日本人怎么评论九寨沟地震</t>
  </si>
  <si>
    <t>17018566</t>
  </si>
  <si>
    <t>17016125</t>
  </si>
  <si>
    <t>九寨沟地震我们在行动——成都同富物流公司_网站友情链接吧_百度贴吧#上贴吧，找组织~# O网页链接 ​​​​</t>
  </si>
  <si>
    <t>16901381</t>
  </si>
  <si>
    <t>#四川九寨沟7.0级地震#谨慎前往！九寨沟发生1690次余震！连菜鸟都时刻提醒我们注意安全！ ​​​​</t>
  </si>
  <si>
    <t>17020249</t>
  </si>
  <si>
    <t>#爱旅行爱摄影##爱生活爱搞笑#qifei190【专家分析：九寨沟地震仍存在6级左右余震风险】中国地震台网中心地震预报部主任蒋海昆研究员向记者介绍，目前判断此次地震从地质学角度看是巴颜喀拉地块由南向北推进诱发的。该地区正值雨季，建议大家小心山体滑坡，远[咖啡]离破损的房屋。另外，鉴于该地区发生过双震型地震，预计还会发生6级左右的余震。</t>
  </si>
  <si>
    <t>16928073</t>
  </si>
  <si>
    <t>811ppppp【地震发生后机智导游记住每个游客名字20分钟找齐17人】四川九寨沟地震发生时，导游杨娴正在九寨度假村酒店。有着20多年带团经验的她，记住了每一个游客的名字，所以在一片混乱中，她大声呼喊名字，仅用了20分钟内就找到了她的17名游客，并把他们转移到安全地带，等待进一步救援。...全文：O网页链接[手套]</t>
  </si>
  <si>
    <t>16930273</t>
  </si>
  <si>
    <t>【11岁女孩震后失联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O地震后与女儿失联 洛阳妈妈在新闻中看到女儿...</t>
  </si>
  <si>
    <t>16912470</t>
  </si>
  <si>
    <t>#九寨沟地震#平安平安平安 ​​​​</t>
  </si>
  <si>
    <t>17019520</t>
  </si>
  <si>
    <t>17018601</t>
  </si>
  <si>
    <t>#四川九寨沟7.0级地震# 愿平安 2临沂·南坊街区 ​​​​</t>
  </si>
  <si>
    <t>17016270</t>
  </si>
  <si>
    <t>16931573</t>
  </si>
  <si>
    <t>16930914</t>
  </si>
  <si>
    <t>【女导游自述看哭网友！这次我们赞美灾难中那些不倒的小旗.】在九寨沟地震中，大量游客被困。在危难之际，导游们不离不弃，坚守岗位，他们的小旗安定了人心，引导了撤离。一位名叫李尹韩的年轻女导游写道：“一开始没有信号，后来有断断续续的信号，我给我妈打了一个电话，她早就睡了，她根本不知道！我哽咽着跟我妈妈说我已经睡了，明天回成都了！挂电话的那一刻我真的忍不住眼泪！并不是害怕，而是我很想告诉我最亲的人，但是我不敢，我怕她担心！在客人面前我也必须保持淡定！”这段自述看哭了很多人， 致敬，在危难中勇敢担当的导游们！（中国青年报）​</t>
  </si>
  <si>
    <t>17018166</t>
  </si>
  <si>
    <t>【游客潘小珍脱险记】“老公，我现在已经安全了，放心吧！”8月11日上午10点多，刚刚脱离险境的浙江温州游客潘小珍忙着借电话给丈夫报平安。地震后，她被困在九寨沟风景区的长海附近两天三夜。°游客潘小珍脱险记 ​​​​</t>
  </si>
  <si>
    <t>17017552</t>
  </si>
  <si>
    <t>#四川九寨沟7.0级地震#皮卡皮卡皮卡丘 O网页链接 . ​​​​</t>
  </si>
  <si>
    <t>17016528</t>
  </si>
  <si>
    <t>【九寨沟地震又确认1名遇难者遗体 死亡人数增至24人】°九寨沟地震又确认1名遇难者遗体 死亡人数增至... ​​​​</t>
  </si>
  <si>
    <t>17020227</t>
  </si>
  <si>
    <t>#四川九寨沟7.0级地震#好人一生平安！九寨挺住！！！ ​​​​</t>
  </si>
  <si>
    <t>17014710</t>
  </si>
  <si>
    <t>【感动】九寨沟地震救援，这张逆行照片刷爆朋友圈 O【感动】九寨沟地震救援，这张逆行照片刷爆朋... ​​​​</t>
  </si>
  <si>
    <t>17016564</t>
  </si>
  <si>
    <t>16913259</t>
  </si>
  <si>
    <t>之前去九寨沟玩，感叹美景如画，特地去了86西游记的取景地，以后却再也看不到往昔光景，世事无常，愿平安#九寨沟地震# ​​​​</t>
  </si>
  <si>
    <t>16925394</t>
  </si>
  <si>
    <t>#四川九寨沟7.0级地震#”。韦斯顿走了出来，手里拿着毛巾，脸涨得[噢耶]通红，显出非常生气的样子。 ​​​​</t>
  </si>
  <si>
    <t>16930582</t>
  </si>
  <si>
    <t>17015069</t>
  </si>
  <si>
    <t>#邯郸身边事# 【震后邯郸游客撤离九寨沟被收天价包车费，涉事司机被拘留10日】近日一网帖爆料：四川省九寨沟县地震#后，邯郸五名游客从九寨沟包车前往甘肃省文县，双方约定车费为2500元。途中驾驶员称要加价，乘客多支付1000元后方到达目的地。10日下午，九寨沟县公安局将涉事司机抓获。经查，涉事司机张某(男、29岁)对途中向乘客加价的行为供认不讳，事后主动退还3500元现金并托民警向乘客转达歉意。因涉嫌敲诈勒索，张某被行拘10日。 2邯郸·大名县</t>
  </si>
  <si>
    <t>17018098</t>
  </si>
  <si>
    <t>#白敬亭凰权弈天下#九寨沟地震19死辉煌的时刻谁都有，别拿一刻当永久！昆仑决 ​​​​</t>
  </si>
  <si>
    <t>17015825</t>
  </si>
  <si>
    <t>人生路上你走得再潇洒，也会有不知所措的迷茫……就算生活给你再多的垃圾，你也能把它们都踩在脚下，活出自己的精彩！   #绿亦歌抄袭#  #四川九寨沟7.0级地震#  李沁 ​​​​</t>
  </si>
  <si>
    <t>17018073</t>
  </si>
  <si>
    <t>#宝宝的小情绪# #四川九寨沟地震#救援民警疏导交通帮推车L人民公安报的秒拍视频 ​​​​</t>
  </si>
  <si>
    <t>2017-08-12 04:51</t>
  </si>
  <si>
    <t>17019855</t>
  </si>
  <si>
    <t>16928868</t>
  </si>
  <si>
    <t>#我的少女look#qifei191【快讯|地震重灾区救出1名伤员】13时20分，甘肃消防陇南支队突击队官兵在四川漳扎镇重灾区，成功救出1名被困人员！目前已将伤员送出就医！看视频↓愿平安！#四川九寨沟7.0级地震#L央视新闻的秒拍视频 ​​​​</t>
  </si>
  <si>
    <t>17016481</t>
  </si>
  <si>
    <t>17014253</t>
  </si>
  <si>
    <t>//@釉喵Meow_:kkk//@Aaronbieber:#九寨沟寻人# #九寨沟地震# #九寨沟搜救#求转发 让更多人看到 @直播成都  @新浪四川  @九寨沟管理局   希望那位朋友能平安回到家人朋友身边</t>
  </si>
  <si>
    <t>16931417</t>
  </si>
  <si>
    <t>#四川九寨沟7.0级地震#我看不清你的脸 却会一直记得你的衣 ​​​​</t>
  </si>
  <si>
    <t>17016609</t>
  </si>
  <si>
    <t>#德阳生活# #九寨沟县7.0级地震#</t>
  </si>
  <si>
    <t>17014807</t>
  </si>
  <si>
    <t>#四川九寨沟7.0级地震#manman012有这样一群人，一直在守护着我们，雪域边关、大漠高原……那里天气恶劣，人迹罕至，那里是他们的岗位。他们在那里守护着万家灯火，守护着我们的祥和与平安。向他们致敬！#此微博有点屌##超级话题##向中国军人致敬!#L秒拍视频 ​​​​</t>
  </si>
  <si>
    <t>16926165</t>
  </si>
  <si>
    <t>16930242</t>
  </si>
  <si>
    <t>2017年8月，来自河南省南阳市卧龙的游客：王长许，电话18628095126，携家人旅游九寨沟期间因为地震导致无法进入九寨沟景区游览，无故殴打此行为他们服务的并冒着生命危险把他们从灾区安全带出来的20岁女导游，目前成都导游届同仁都已聚集在成都某派出所，要求惩治打人者，希望各地的旅游同行见到此消息都转发声援被打女导游！O九寨震区导游被打：亲爱的游客，我拿生命救你...</t>
  </si>
  <si>
    <t>17019266</t>
  </si>
  <si>
    <t>17016348</t>
  </si>
  <si>
    <t>#四川九寨沟7.0级地震#kkk76390【全球最贵的摩托车】这辆全球最贵的摩托车与传统摩托车相比，看上去像极了一辆装了发动机的中国“大二八”自行车。该车型是Joerns摩托车制造公司1913-1916年间生产，迄今已有百年历史。近日，据美国CNN报道称，其中一辆由已故好莱坞硬汉史蒂夫·麦奎因(Steve McQueen)所收藏的机种。</t>
  </si>
  <si>
    <t>16902204</t>
  </si>
  <si>
    <t>//@刘江:顶礼大慈大悲救苦救难观世音菩萨祈愿九寨沟和新疆地震灾区人民平安无灾厄，众生得吉祥//@刘江:顶礼大慈大悲救苦救难观世音菩萨祈愿九寨沟和新疆地震灾区人民平安无灾厄，众生得吉祥</t>
  </si>
  <si>
    <t>16932130</t>
  </si>
  <si>
    <t>17016535</t>
  </si>
  <si>
    <t>有很多人说，最好不要出去旅游，现在自然灾害那么多，危险也许就在下一刻出现，但是我不这么认为，因为这一次九寨沟的地震反而把我震醒了，我错过了一道美丽的风景，原本漂亮无暇的九寨沟就这么一去不复返，自然美景却因为自然灾害跟我们告别了，所以越是在这种自然灾害频发的时候我越想到我想去的地方看看，因为我怕假如有一天它又有可能带走另一个美丽的风景，人运气好的话可以活个100年，100年过的并不慢，而我们应该趁年轻多出去走走，看看这个美丽的世界，看看这个满面春风的地球。</t>
  </si>
  <si>
    <t>16925578</t>
  </si>
  <si>
    <t>#九寨沟县7.0级地震# 平安 ​​​​</t>
  </si>
  <si>
    <t>17020135</t>
  </si>
  <si>
    <t>【#四川九寨沟发生地震#后，灾区出现雨后彩虹】12日，九寨沟县下了一场大雨，雨停了后，在四川消防救援队伍的临时指挥部上空，烟雨缭绕的群山衬托下，呈现两轮美丽的彩虹。美丽的双彩虹，让刚刚经历一场灾害的九寨沟居民，多了一份难得的宁静。 ​​​​</t>
  </si>
  <si>
    <t>17014818</t>
  </si>
  <si>
    <t>#四川九寨沟7.0级地震##四川九寨沟地震#【消防官兵合力挪车保障救援通道畅通】9日13点左右，南充消防在向震中挺进途中，遇到突发状况:一辆从九寨沟方向向外撤离的小轿车发生侧翻，横在路中间，造成了交通堵塞。消防官兵见状立即下车进行查看，经现场勘查发现车辆内部有火花冒出，恐有爆炸危险，参谋长陈小林立即指挥对车辆</t>
  </si>
  <si>
    <t>16913127</t>
  </si>
  <si>
    <t>16901270</t>
  </si>
  <si>
    <t>//@邛崃教育:九寨沟7.0级地震已致20人死亡 431人受伤</t>
  </si>
  <si>
    <t>16913059</t>
  </si>
  <si>
    <t>17020174</t>
  </si>
  <si>
    <t>#四川九寨沟7.0级地震#哪也不多7麻哥，当初你父母为了阻止你早恋，用了什么丧尽天良的方法？父母给了我这张脸…… ​​​​</t>
  </si>
  <si>
    <t>16929921</t>
  </si>
  <si>
    <t>16912260</t>
  </si>
  <si>
    <t>#四川九寨沟7级地震# 愿平安//@赵丽颖:愿平安</t>
  </si>
  <si>
    <t>17013980</t>
  </si>
  <si>
    <t>九寨沟地震了，还没等我去就地震了，希望你还是原来的样子，在原地等着我 ​​​​</t>
  </si>
  <si>
    <t>16913005</t>
  </si>
  <si>
    <t>#四川九寨沟地震#之前一直想去九寨沟看看呢，看到美丽的火花海毁了希望九寨沟能加油尽快恢复。愿平安 ​​​​</t>
  </si>
  <si>
    <t>17019050</t>
  </si>
  <si>
    <t>【四川九寨沟发生地震 数百位成都市民排队献血】九寨沟地震发生后，成都市13个献血点共接待462位爱心市民，其中379位成功捐献血液。在许多献血点，市民自觉排成长队，为灾区献血。祈福九寨沟，致敬善良与担当！ ​​@央视新闻 ​​​ ​​​​</t>
  </si>
  <si>
    <t>16926157</t>
  </si>
  <si>
    <t>16931320</t>
  </si>
  <si>
    <t>#直击九寨沟#女导游自述看哭网友#这次我们应当赞美灾难中那些不倒的小旗，在#四川九寨沟7级地震#中，导游们充分体现敬业爱国精神，在危难来临之际，坚守岗位，引导游客安全撤离，保证了游客们的生命安全，在这里，我们应当向震中那些勇于奉献，以实际行动捍卫生命尊严的许许多多的人致敬。</t>
  </si>
  <si>
    <t>17018399</t>
  </si>
  <si>
    <t>#英特尔知未来，创未来#陈学冬请不要拿和你身边的人比，根本就不是一个档次的九寨沟地震19死 ​​​​</t>
  </si>
  <si>
    <t>16927764</t>
  </si>
  <si>
    <t>16913406</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</si>
  <si>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 ​​​​</t>
  </si>
  <si>
    <t>16929765</t>
  </si>
  <si>
    <t>17018426</t>
  </si>
  <si>
    <t>#四川九寨沟7.0级地震#这样的友谊算什么？心寒！ ​​​​</t>
  </si>
  <si>
    <t>17017014</t>
  </si>
  <si>
    <t>#四川九寨沟7.0级地震# 【九寨沟7.0级地震余震续报（一）】@中国国际救援队  @中国地震台网速报 ​​​​</t>
  </si>
  <si>
    <t>16928519</t>
  </si>
  <si>
    <t>16913341</t>
  </si>
  <si>
    <t>#仙草骨痛贴##九寨沟县7.0级地震# 【骨病夏治复购+1】家住黄浦区的顾先生膝关节有积液肿胀，坐立站起来膝关节用不上力，在上海各大医院治疗均无效果，前两天来药店买了几盒［仙草骨痛贴］试试看。一直按照我指导的位置和时间来贴敷，在今天回访跟踪过程中顾大爷跟我反应膝关节比前几天好多了，以前用不上力现在在逐渐好转，也希望大爷在后期的治疗中效果更佳！</t>
  </si>
  <si>
    <t>16929674</t>
  </si>
  <si>
    <t>【散布余震谣言引起恐慌 西安一男子被行政拘留5日】“8·8”九寨沟7.0级地震发生当晚，不少人微信中出现了一条以“中国地震局四川分局”名义发布的余震谣言信息。经西安警方全力侦查，编造散布谣言的违法嫌疑人陈某某9日11时被抓获。根据《治安管理处罚法》相关规定，陈某某将被依法行政拘留5日。</t>
  </si>
  <si>
    <t>17016896</t>
  </si>
  <si>
    <t>我觉得不用恢复原来的地貌，说九寨沟的堰塞湖就是一处很好的自然景观，因为它也是在一定的地质和地貌条件下，经过大地震等自然力量的洗礼才形成的湖泊。对于一些游客表示的惋惜，以往的景观被破坏了，固然会造成遗憾，但地震把他们都破坏了以后，会产生新的景观，可以欣赏新的景观，对游客们来说也不错</t>
  </si>
  <si>
    <t>16913250</t>
  </si>
  <si>
    <t>#四川九寨沟7.0级地震##新疆精河县6.6级地震# 【透骨宝健康大课堂 网球肘】 该病与职业有关，多见于需反复用力伸腕活动的成年人? 尤其是频繁地用力旋转前臂者，如网球运动员、小提琴手、瓦木工人等。在临床上十分多见，为疼痛科门诊就诊率最高的常见病之一。该症绝大多数可经非手术治疗治愈，极少数治疗无效者?  2菏泽·黄堆集镇</t>
  </si>
  <si>
    <t>17019474</t>
  </si>
  <si>
    <t>【壹基金公布九寨沟地震公众捐赠善款1489万余元】　　中新网九寨沟8月12日电 (记者 陈文) 记者8月12日从壹基金救援前方指挥部获悉，壹基金针对九寨沟7.0级地震的救援行动持续在进行，除彩条布、睡°壹基金公布九寨沟地震公众捐赠善款1489万余元 ​​​​</t>
  </si>
  <si>
    <t>16925722</t>
  </si>
  <si>
    <t>【华岩文教九寨沟地震救援】2017年8月10日下午，救援后勤保障营地搭建完毕，重庆市华岩文教基金会联合自贡市众缘普济公益慈善促进会的队员顾不上休息，冒着余震和山体滑坡的危险将一套6.5KV发电机组及照明设施等急需物资送至荷叶寨灾民安置点。当晚安置点的五百多位灾民就用上了电，还吃到了热腾腾的饭菜。看到灾民脸上的笑容，队员们再苦、再累也不怕，也值得，这就是中国佛教慈善、重庆华岩精神。 2阿坝藏族羌族自治州·永乐镇</t>
  </si>
  <si>
    <t>16925843</t>
  </si>
  <si>
    <t>16929167</t>
  </si>
  <si>
    <t>发布了头条文章：《生命至上——九寨沟地震24小时成功转移6万余人》 °生命至上——九寨沟地震24小时成功转移6万余人 ​​​​</t>
  </si>
  <si>
    <t>16930419</t>
  </si>
  <si>
    <t>17019226</t>
  </si>
  <si>
    <t>16929981</t>
  </si>
  <si>
    <t>#86版西游记取景地垮塌# #四川九寨沟地震#发生后，诺日朗瀑布10日下午发生垮塌。据悉，诺日朗瀑布曾是#86版《西游记》# 的经典取景地，片尾曲《敢问路在何方》中师徒四人从瀑布上走过的场景，正是在此处拍摄完成的。但如今，盛景不在令人惋惜……创造与毁灭都是大自然的力量，相信它还会有新设计的！（via：封面新闻） L娱乐日爆社的秒拍视频</t>
  </si>
  <si>
    <t>17014353</t>
  </si>
  <si>
    <t>#四川九寨沟7.0级地震#　2014年11月24日，近日意大利罗马一古代墓穴被发现，墓穴埋葬了多位“土豪”，每具尸体都只剩下骸骨，但几乎全身披满金银珠宝，而且被证实全是真货。目前这个集体墓葬埋葬的土豪身份还不清楚。 ​​​​</t>
  </si>
  <si>
    <t>16901355</t>
  </si>
  <si>
    <t>17016351</t>
  </si>
  <si>
    <t>17016416</t>
  </si>
  <si>
    <t>16931707</t>
  </si>
  <si>
    <t>#四川九寨沟7.0级地震#平安！ 2英国·格拉斯哥 ​​​​</t>
  </si>
  <si>
    <t>16929800</t>
  </si>
  <si>
    <t>#关注九寨沟地震#【震灾后避难技巧宣传片】一节电池、一件衣衫、一片塑料、甚至一张纸片，如能善用，便意味着一次重生！ @人人视频 ​​​​L人人视频app的秒拍视频 ​​​​</t>
  </si>
  <si>
    <t>17019242</t>
  </si>
  <si>
    <t>16929371</t>
  </si>
  <si>
    <t>#四川九寨沟7.0级地震##九寨沟火花海毁了#这次地震不进造成了人员伤亡，对九寨沟自然风景的损毁也是灾难性的！ 以前的你肌肤水嫩，现在的你呢？来试试用相家宜澜唤醒肌肤 L相宜家澜面膜的秒拍视频 ​​​​</t>
  </si>
  <si>
    <t>17019763</t>
  </si>
  <si>
    <t>九寨沟地震，我们失去了美丽的景色。幸运的是自己前几天见识了美丽的九寨。 2长春·吉林农业大学 ​​​​</t>
  </si>
  <si>
    <t>17016641</t>
  </si>
  <si>
    <t>#九寨沟地震##祈福平安#纸鹤 2新加坡 ​​​​</t>
  </si>
  <si>
    <t>16930078</t>
  </si>
  <si>
    <t>17017761</t>
  </si>
  <si>
    <t>九寨沟地震救援 这张逆行照片刷爆朋友圈 @辛辣头条  （分享自 @新浪新闻）。人民的军队人民养育，关键时刻冲到最前头是本分、是回报。 O这张逆行照片刷爆朋友圈 ​​​​</t>
  </si>
  <si>
    <t>17018794</t>
  </si>
  <si>
    <t>【未来菌聊未来】【九寨沟现身救援机器人，抢险救灾刻不容缓！】地震后，救援人员不仅很难在废墟中寻找受困群众，甚至救援过程中自身也要面对危险。这时，我们就需要借助一些救援机器人来进行搜救。那么有哪些机器人可以帮到忙呢？戳这里看看：O【救人！】九寨沟现身救援机器人，抢险救灾刻... #四川九寨沟7.0级地震# #湖南卫视我是未来#</t>
  </si>
  <si>
    <t>16931600</t>
  </si>
  <si>
    <t>#蜜蜂少女队-孔雪儿# #蜜蜂少女队# #终于见到宋秉洋# #九寨沟地震# #祈福九寨沟#</t>
  </si>
  <si>
    <t>16925753</t>
  </si>
  <si>
    <t>#四川九寨沟7.0级地震#我喜欢做的事，我就欣然而为。——普京 ​​​​</t>
  </si>
  <si>
    <t>17019820</t>
  </si>
  <si>
    <t>这个世界上，每天都有人死去，每天都有人来到，最近有太多的灾难，九寨沟地震，高速车祸，大舅今天突然离世，世事无常，我们都是过客，好好享受每一天，珍惜身边的每一个人 ​​​​</t>
  </si>
  <si>
    <t>17018949</t>
  </si>
  <si>
    <t>#四川九寨沟7.0级地震#我就不信你没中枪！ ​​​​</t>
  </si>
  <si>
    <t>17017868</t>
  </si>
  <si>
    <t>#赵丽颖直播#九寨沟地震19死我有一双水汪汪的大眼袋。九寨沟地震20死 ​​​​</t>
  </si>
  <si>
    <t>16928074</t>
  </si>
  <si>
    <t>2017-08-11 04:34</t>
  </si>
  <si>
    <t>16927717</t>
  </si>
  <si>
    <t>发布了头条文章：《四川省消防总队对九寨沟地震安置点帐篷进行防火检查》 °四川省消防总队对九寨沟地震安置点帐篷进行防... ​​​​</t>
  </si>
  <si>
    <t>16931572</t>
  </si>
  <si>
    <t>張敏在地震前一天遊九寨溝張敏滯留成都機場報平安張敏近日與男友等一眾友人到四川聽法會，前日順道到九寨溝一遊，本來坐夜機返杭州，但當抵達成都後，獲知九寨溝發生七級強烈地震，航班混亂，她說：“昨晩到現在我都飛不走，兩日仍然滯留成都機場，原本今日的早機走，現接近傍晚都未飛到！”她感到好驚訝，沒想到離開九寨溝三、四小時後便發生了強震。她對記者說現在平安，多謝關心，地震那段路有經過，好彩是提前一日經過。張敏昨日在微訊朋友圈留下感言：“九寨溝，這個承載了我不少快樂的地方，昨天我還在那裏流連忘返，而今天它卻陷入了地震的災難中，真是世事無常啊！所以，我親愛的朋友們，好好珍惜吧，我們能擁有的現在，因為這一生人屬於我們的也就只是現在所走過的每一分每一秒！”摘自《澳门日报》</t>
  </si>
  <si>
    <t>17019187</t>
  </si>
  <si>
    <t>17019190</t>
  </si>
  <si>
    <t>#吴亦凡益起来# 以吴亦凡名义为九寨沟地震捐出的 65件矿泉水（24瓶每件），200包饼干，30提纸巾已装车，辛苦@四川省科技扶贫基金会  。希望能有所帮助，早日渡过难关。   另外感谢今天参与活动的吴亦凡粉丝，有小两口一早专门从德阳乘火车赶来，另外几位放假的妮妮也辛苦了  跟着凡凡益起来。</t>
  </si>
  <si>
    <t>17016770</t>
  </si>
  <si>
    <t>17021075</t>
  </si>
  <si>
    <t>分享自人民日报：九寨沟地震仍有6人失联 失联人员名单公布O网页链接 ​​​​</t>
  </si>
  <si>
    <t>16929704</t>
  </si>
  <si>
    <t>#关注九寨沟7.0级地震#【6000米高空俯瞰九寨沟：青山依然秀丽，海子依然幽蓝】8月10日，西部战区空军再次出动运-9飞机，飞赴九寨沟地震灾区，重点对九寨沟各沟重要景点和区域进行精准航空侦察。我们从6000米高空俯瞰九寨沟，青山依然秀丽，海子依然幽蓝清澈。（刘应华 刘畅  军报记者） ​​​​</t>
  </si>
  <si>
    <t>16926016</t>
  </si>
  <si>
    <t>16901044</t>
  </si>
  <si>
    <t>#四川九寨沟7.0级地震#qifei190 #葱爆新车#玛莎拉蒂Levante啊！都150万的SUV了！@洋葱圈de圈还觉得不完美？#汽车洋葱圈#L汽车洋葱圈的秒拍视频 ​​​​</t>
  </si>
  <si>
    <t>17017399</t>
  </si>
  <si>
    <t>#湘潭身边事# #湘潭# #九寨沟地震#</t>
  </si>
  <si>
    <t>16912817</t>
  </si>
  <si>
    <t>逝者安息。永远的诺日朗、火花海。相信过去九寨沟也曾经历过地震，但在藏羌等民族先民的合理开发与保护下大自然得以恢复。愿继续如此。 ​​​​</t>
  </si>
  <si>
    <t>17016504</t>
  </si>
  <si>
    <t>16929072</t>
  </si>
  <si>
    <t>#九寨沟地震# 祈福。不知道这个大兄弟现在怎么样了-(不知道该发什么表情) ​​​​</t>
  </si>
  <si>
    <t>16928449</t>
  </si>
  <si>
    <t>#九寨沟县7.0级地震# 四川安全生产应急救援队伍徒步驰援，沿途余震不断 ​​​​</t>
  </si>
  <si>
    <t>17014470</t>
  </si>
  <si>
    <t>#四川九寨沟7.0级地震# 二哈睡着了，主人想叫醒它换个地方睡，没想到突然被叫醒的二哈整个呆住了！完了，这下智商更不够用了L秒拍视频 ​​​​</t>
  </si>
  <si>
    <t>16930014</t>
  </si>
  <si>
    <t>#四川九寨沟7.0级地震#qifei190#bbasjtr##bas小名叫胖胖#用胖胖的帅转可爱的小瞬间来早安！帅着帅着就害羞，还吐了小舌头，可爱到没边～！cronvideoL我爱扎裤里的秒拍视频 ​​​​</t>
  </si>
  <si>
    <t>16932076</t>
  </si>
  <si>
    <t>#四川九寨沟7.0级地震#她和闺蜜一起去看电影，演到生死关头时一紧张就去拽身旁闺蜜的手，直到散场都是死死不放。后来他们被人流挤到角落，因为夜盲症她一直看不清，只能死死抓住闺蜜的手。路经台阶她猛的扑倒，旁边人伸手一把揽住她，声音低沉：“小心”她大惊：“你是谁！”他笑：“被你强牵了一整场电影的人”</t>
  </si>
  <si>
    <t>17019393</t>
  </si>
  <si>
    <t>#午间分享#【为生命转发！三分钟学会地震外伤出血急救】8月8日至9日，#四川九寨沟地震#新疆精河6.6级地震接连发生。救援正紧张进行。地震后出现外伤出血，如何对伤口进行评估？不同伤口适用的急救方法是什么？施救时有哪些注意事项？戳视频↓↓关键时刻用得上！为生命转发扩散！L人民日报的秒拍视频 ​​​​</t>
  </si>
  <si>
    <t>17018245</t>
  </si>
  <si>
    <t>17019182</t>
  </si>
  <si>
    <t>四川九寨沟地震震后72小时全记录L人民日报的秒拍视频 ​​​ ​​​​</t>
  </si>
  <si>
    <t>16929197</t>
  </si>
  <si>
    <t>16926067</t>
  </si>
  <si>
    <t>//@tinyfool://@pi1ot: 今天怼了那个九寨沟地震领导穿迷彩服救灾的新闻，被一堆人怼我做过什么，我做过这个</t>
  </si>
  <si>
    <t>16931025</t>
  </si>
  <si>
    <t>#四川九寨沟7.0级地震#  这几天微博上很热闹，但希望大家多多关注在灾区的人们，他们还在恐惧之下，水军也请你们停一停。我们现在更多的是应该为受难同胞出一份自己的力，为他们祈福，愿他们安好 ​​​​</t>
  </si>
  <si>
    <t>17015741</t>
  </si>
  <si>
    <t>17020325</t>
  </si>
  <si>
    <t>16930700</t>
  </si>
  <si>
    <t>九寨沟还没去了呢，就被地震毁了，愿那里的人都平安！ ​​​​</t>
  </si>
  <si>
    <t>16930243</t>
  </si>
  <si>
    <t>811ppppp[路过这儿] 【#四川九寨沟7级地震#前后对比：昔日美景变伤痕累累】被誉为“童话世界”的九寨沟，地震过后变得伤痕累累。景区内道路、房屋不同程度受损、山体有垮塌。火花海现长50米、深约12米、宽20米的决口，景点受损严重。目前救援仍在进行中。传递，祈福平安！封面新闻L封面新闻的秒拍视频</t>
  </si>
  <si>
    <t>16931516</t>
  </si>
  <si>
    <t>@杜子建 你着么看！        #用心伴成长#8月8日的九寨沟地震，据九寨沟管理局发布的统计数据，8日当天共接纳了34990人次的游客，平均每个游客门票300元，光一天的收入就达1000多万，一年365天，即36多亿的门票收入。 ​​​​</t>
  </si>
  <si>
    <t>17019087</t>
  </si>
  <si>
    <t>#九寨沟7.0级地震# 九寨沟震区专报（早间） ​​​​</t>
  </si>
  <si>
    <t>16929611</t>
  </si>
  <si>
    <t>【九寨沟地震后 这些瞬间震撼人心！】　　°九寨沟地震后 这些瞬间震撼人心！ ​​​​</t>
  </si>
  <si>
    <t>17015858</t>
  </si>
  <si>
    <t>16925605</t>
  </si>
  <si>
    <t>九寨沟地震，风景美如画的一座城，瞬间变成一遍废墟，一个个鲜活的生命葬身于此，天灾不可避免，只是可惜了，我却没有来过这里，没有感受大自然赋予这片土地的风光旖旎。 ​​​​</t>
  </si>
  <si>
    <t>17017209</t>
  </si>
  <si>
    <t>17015643</t>
  </si>
  <si>
    <t>当年的九寨沟 我一直挂在嘴边最美最喜欢的那个点 就是这次地震失去的火花海 美景不再 ​​​​</t>
  </si>
  <si>
    <t>16927979</t>
  </si>
  <si>
    <t>#四川九寨沟7.0级地震#一对青[手套]年男女经人介绍，初次见面。他俩在林荫道上肩并肩地走了半天，谁也不知先说什么才好。走呀走的，男友实在憋不住了，想了半天开口问道：您见过老虎吗？ ​​​​</t>
  </si>
  <si>
    <t>16929214</t>
  </si>
  <si>
    <t>#四川九寨沟7.0级地震#我遇见那么多人，可为什么偏偏是你，看起来最应该是过客的你，却在我心里占据这么重要的位子。 ​​​​</t>
  </si>
  <si>
    <t>17016301</t>
  </si>
  <si>
    <t>16931769</t>
  </si>
  <si>
    <t>16932354</t>
  </si>
  <si>
    <t>【央视《焦点访谈》聚焦平武！ 8分钟时长报道平武支援九寨沟救灾】昨日（8月10日）19点38分，央视一套王牌新闻栏目《焦点访谈》以长达8分钟时间报道了平武在九寨沟县地震发生后第一时间全力开展大救援的情况！完整视频请猛搓O网页链接 ​​​​</t>
  </si>
  <si>
    <t>16913183</t>
  </si>
  <si>
    <t>我正在看【四川九寨沟7.0级地震，支援灾区怡起行动！】快来一起看看吧！ O网页链接 ​​​​</t>
  </si>
  <si>
    <t>17017728</t>
  </si>
  <si>
    <t>【新闻直通车】2017年8月12日 星期六农历闰六月廿一一、综合要闻 1、特朗普：美关岛轰炸机已做好"今晚就战斗"准备。2、交通部：地震灾区所有隐患点的保通方案均已制定。3、食药监总局：十家药店存药品来源不明等违法问题。4、社科院：雄安远期人口500万，初期实行单位制住房。5、商务部：强烈反对欧盟对华卡客车轮胎产品反倾销调查。6、最高法：对超民间借贷利率司法保护上限的利息不保护。7、阿里推出“知产快车道”，24小时内处理96%知产投诉。8、埃及发生火车相撞事故：21人死亡55人受伤。二、科技/互联网+ 1、首家跑路共享单车（町町单车）：押金难退，创始人股东涉非法集资。2、亚马逊要卖即食菜肴，补充超市和无人零售店业务。3、科大讯飞2017半年报：称未来3到5年是人工智能窗口期。4、京东：21日将与天天快递百世快递终止合作。5、余额宝个人持有额度再次下调：上限10万元。6、外卖新规下月起执行："外卖哥"不得进屋不能收小费。三、地方/社会 1、九寨沟地震救援，这张逆行照片刷爆朋友圈。2、今日起广州首套房贷利率上浮5%，国有行房贷破基准利率。3、陕西致36死车祸隧道设计存争议：3车道骤变2车道。4、燕郊楼市之变：6个月跌万元，中介改行送外卖。5、茅台上海大面积断货：直营店1000箱存货不到1月卖完。四、文体娱乐 1、网曝冯小刚讽《战狼2》？本人辟谣：小人作乱。2、多名好莱坞影星加盟宁浩新片《疯狂的外星人》，系《疯狂的石头》《疯狂的赛车》后执导的“疯狂系列”第三部电影。3、谢贤谈谢霆锋离婚哽咽落泪：很喜欢张柏芝，自曝四段情史。4、亚洲杯-中国男篮92-67卡塔尔，郭艾伦30分。5、巴萨第三次报价保利尼奥，恒大再拒2500万欧转会费。6、亚锦赛中国女排3-0澳大利亚小组出线，复赛战泰国。五、财经证券1、央行：需全面客观认识当前M2增速低于过往。2、港交所披露的数据显示，沪港通、深港通南北双向通道全部净卖出，系今年首次。3、上交所：今年以来重点查处上市公司资本运作乱象、财务信息披露违规行为、大股东及董监高违规减持股票行为、上市公司不当停牌行为等违法违规行为，并首次将公司重大业务操作差错纳入问责范围。4、昨日股指：沪深300：3647.35　-68.57　-1.85%上证综指：3208.54　-53.21　-1.63%深证成指：10291.35　-189.30　-1.81%大数据100：6240.11　-280.08　-4.30%创业板指：1742.14　-11.53　-0.66%恒生指数：26883.510　-560.490　-2.040%六、健康小贴士【四种情况别硬撑】①疲劳时别硬撑：否则会积劳成疾，百病缠身；②患病时别硬撑：如果对头痛发热、咳嗽、乏力等症状不重视，强忍下去将酿成重症；③起居别硬撑：晚上头昏思睡时，不可强用咖啡、浓茶刺激神经，以免引发神经衰弱、高血压等；④饮食不可硬撑：口渴就马上喝水，饿了就赶紧进食。每日晨语人生没有完美，幸福没有一百分，世上没有永不分离，那些人，与飞逝的青春一样，无论珍惜，抑或荒废，都已经一去不复返了，只要不让现在的挥霍，酝酿成终点时的遗憾，就足够了。</t>
  </si>
  <si>
    <t>17017042</t>
  </si>
  <si>
    <t>16930581</t>
  </si>
  <si>
    <t>16901664</t>
  </si>
  <si>
    <t>我在看：【九寨沟地震前后对比：“人间天堂”重创】  L九寨沟地震前后对比：“人间天堂”重创 ​​​​</t>
  </si>
  <si>
    <t>17014372</t>
  </si>
  <si>
    <t>有担当的企业，赞！//@中兴手机:最新消息！目前@中兴通讯 已向九寨沟地震灾区相关救援部门赠送中兴卫星手机，以进一步保障前方通信正常。 ¡查看图片</t>
  </si>
  <si>
    <t>16927798</t>
  </si>
  <si>
    <t>地震前的九寨沟 L宜宾事的秒拍视频 ​​​​</t>
  </si>
  <si>
    <t>17020624</t>
  </si>
  <si>
    <t>【地震灾区雨后双彩虹】8月12日17时许，九寨沟县一场阵雨过后，在四川消防救援队伍的临时指挥部上空，烟雨缭绕的群山衬托下，呈现两轮美丽的彩虹。绵阳消防支队干事张金拍下了这一瞬间。美丽的双彩虹，让刚经历灾难的群众，多了份难得的宁静。 ​​​ ​​​​</t>
  </si>
  <si>
    <t>16930737</t>
  </si>
  <si>
    <t>17018719</t>
  </si>
  <si>
    <t>松潘穆斯林参与救援九寨沟地震灾区纪实（图文）O网页链接 ​​​​</t>
  </si>
  <si>
    <t>16932351</t>
  </si>
  <si>
    <t>16932315</t>
  </si>
  <si>
    <t>这个阿文的音乐生涯注定广场5块钱一首是他的事业巅峰。#九寨沟地震# 不需要道歉，要的是法律制裁！ ¡查看图片</t>
  </si>
  <si>
    <t>16929304</t>
  </si>
  <si>
    <t>#九寨沟地震#没有什么会等着你，风景也是，人也是，愿安好 ​​​​</t>
  </si>
  <si>
    <t>17018478</t>
  </si>
  <si>
    <t>#四川九寨沟7.0级地震#呜露露贾乃亮，郑恺在某盛典上的开场脱口秀，现场调侃程晓玥，刘诗诗，杨洋，胡歌，靳东等明星，卧槽，全程太搞笑了，建议先马再看！！！ ​​​​</t>
  </si>
  <si>
    <t>17019661</t>
  </si>
  <si>
    <t>17019549</t>
  </si>
  <si>
    <t>16925693</t>
  </si>
  <si>
    <t>突然翻到去年十一在九寨旅行的照片不到一年的时间看着碧蓝的火花海和诺日朗瀑布恍如隔世。。。上次地震的印迹还没完全退去。去年路过这地方，听当地人说这条路是辽宁省援建的，叫辽宁大道，那条路是江苏省援建的，那座桥又是安徽省援建的……小小的一个州，就有了全国各地的名字。之前说「劫后余生的人，不相信明天」可是余生刚摆脱了过去的阴影，步入正常的轨道，就又猛然间被惊醒，发现周围一切，赖以生存的地方，发生了翻天覆地的变化，往日一切无迹可寻。“对经历失去的人来说，他们不得不在巨大的废墟上重建内心秩序。背负过去，继续自己的劫后余生。”这艰难的，偏偏是灾难突然，而余生漫长。#四川九寨沟地震##震后余生#</t>
  </si>
  <si>
    <t>16931083</t>
  </si>
  <si>
    <t>九寨沟地震救援，这张逆行照片刷爆朋友圈2017-08-11 人民日报九寨沟抗震现场，又见逆行！“我们不是英雄，‘逆行’是我们忠于职守。”看不清战士的面孔，但看到了一股毫不畏惧的力量。图片来自网络 2北京·永定路邮局 ​​​​</t>
  </si>
  <si>
    <t>17020298</t>
  </si>
  <si>
    <t>[第一时间]聚焦四川九寨沟7.0级地震：抗震救灾企业在行动：地震一发生，中粮集团在川的企事业单位都行动了起来，中粮可口可乐四川厂在确认厂房和员工安全的同时，立即采取了救灾行动。首先从最接近灾区的仓库紧急调派瓶装水，力保第一时间将安全饮用水送到最需要的地方。9日凌晨2:56分，也就是地震发生后的六个小时，第一批瓶装水就送达了。截止目前，中粮可口可乐发往灾区和救援现场的瓶装水一共84672瓶。#九寨沟7.0级地震#  @中粮可口可乐饮料有限公司 L中粮COFCO的秒拍视频</t>
  </si>
  <si>
    <t>17019802</t>
  </si>
  <si>
    <t>17019753</t>
  </si>
  <si>
    <t>#四川九寨沟7.0级地震#加微信dy15877672532她免费送圣罗兰气垫呢而且不需要推荐人 ​​​​</t>
  </si>
  <si>
    <t>16912789</t>
  </si>
  <si>
    <t>【震后九寨沟 这九个瞬间震撼人心】#四川九寨沟7.0级地震# 牵动无数人的心。紧张救援背后，还有一个个感人的故事：巨石砸中瞬间，紧紧护住女儿的母亲；彻夜营救，累倒在地的消防员；孩子出生时，正在手术台上救人的医生爸爸。灾难无情人有情，愿伤亡不再增加！转发，一起为灾区祈祷！ ​​​ ​​​​</t>
  </si>
  <si>
    <t>16929014</t>
  </si>
  <si>
    <t>【11岁女孩震后失联 焦急的母亲在央视新闻看到她“差点哭出来”】7日晚，洛阳司女士11岁的女儿随父亲到九寨沟旅行，#四川九寨沟7.0级地震#时，父女仍在景区内并与外界失联。直到昨天在央视《新闻30分》中，司女士突然看到女儿的身影，她激动得“差点儿哭出来”。目前，母女已取得联系。O地震后与女儿失联 洛阳妈妈在新闻中看到女儿...希望大家一切平安</t>
  </si>
  <si>
    <t>16929105</t>
  </si>
  <si>
    <t>现在200个同行聚集在金泉派出所，我们需要为自己维权！！！人心啊，这个就叫活久见，抛开导游在九寨沟地震期间第一时间想到客人安危，安安全全把客人送到九寨沟的情分不说，就说这个导游是一个刚刚结婚备孕的姑娘，有再大大的矛盾也不该先动手打一个女生，还用脚踢人家肚子。原因是啥子？就是因为九寨沟地震，客人行程没走完，要求退钱。我想问一下，地震是导游的错吗？景区关闭是导游的错吗？你们报名的钱是交到导游手上的吗？说实话，虽然导游作为一个团队的领队，有一定责任负责客人的安全，但是导游的命就不是命吗？还有那个连续在震中走了三个小时的女导游，独自一个人，走在乱石滑坡的路上，没有灯，没有人，只有恐惧，结果只是为了去确认一个安全呆在酒店坝子里面的男游客，男游客的老婆孩子却待在安全的地方。你们危险的时候，我们没有不管你们。地震的时候我们奔命，今晚却心酸维权。你打的不是一个女导游，而是我们所有在地震中为客人奔命，不顾自己安危，把客人带回来的九寨沟导游！你们也是为人父母，就是这样为儿女做榜样的？用手摸摸你们的良心还在吗？O网页链接</t>
  </si>
  <si>
    <t>16930304</t>
  </si>
  <si>
    <t>#早安攀大#九寨沟火花海毁了，曾经的美景伤痕累累地震发生后，被誉为“童话世界”的它变得伤痕累累。据灾情通报，火花海出现长50米、深约12米、宽20米的决口，景点受损严重；景区内道路、房屋不同程度受损、山体有垮塌。@攀枝花学院校团委 ​​​​</t>
  </si>
  <si>
    <t>16928911</t>
  </si>
  <si>
    <t>九寨沟地震考验部队快速反应能力，空军或出动这几型飞机抗震救灾 L九寨沟地震考验部队快速反应能力，空军或出动... ​​​​</t>
  </si>
  <si>
    <t>16932159</t>
  </si>
  <si>
    <t>17020622</t>
  </si>
  <si>
    <t>九寨沟明星捐款，成龙第一，吴京因《战狼2》被网友喷捐太少！#九寨沟地震##吴京# 不要道德绑架 L慕容复姑苏的秒拍视频 ​​​​</t>
  </si>
  <si>
    <t>16932226</t>
  </si>
  <si>
    <t>#中超联赛# #四川九寨沟7.0级地震# 帕托：我想把我的进球献给九寨沟灾区的人们！感谢你们，拥抱每一个人！#四川足球超级联盟# #川足快报# #全民大球兴五虎上将五人制足球超级联赛#</t>
  </si>
  <si>
    <t>16912320</t>
  </si>
  <si>
    <t>发布了头条文章：《九寨沟地震丨转移人员约7.1万人，有文物点受损》 °九寨沟地震丨转移人员约7.1万人，有文物点受损 ​​​​</t>
  </si>
  <si>
    <t>16929441</t>
  </si>
  <si>
    <t>9年后，我还是没有跑出去 | 震后余生：Sayings： 今天的故事，来自 9 年前经历了汶川大地震后幸存下来的人。 昨晚，九寨沟发生了 7.0 级地震。无数人和我一样，想起了 9 年前的汶川。 截至今...文字版&gt;&gt; O网页链接 （新浪长微博&gt;&gt; O网页链接） ​​​​</t>
  </si>
  <si>
    <t>16929301</t>
  </si>
  <si>
    <t>#随机游程的感悟#【秦岭隧道发生特大交通事故致36死 现场图曝光】10日23时，河南洛阳经营的客运车(核载51实载49)，途经京昆高速公路西安方向秦岭一号隧道南口，已死亡36,成人34人，男26人，女8人，儿童男女共2人。…★看看多么可笑的被政府控制的舆论，这两天炒作“九寨沟地震”加起来死人都不如这事多</t>
  </si>
  <si>
    <t>17016955</t>
  </si>
  <si>
    <t>【九寨沟地震丨深入实拍景区：主体海子基本留存，依旧山青水蓝】原标题：九寨沟地震丨深入实拍景区：主体海子基本留存，依旧山青水蓝 2017年8月8日21:19，四川阿坝州九寨沟县发生7.0级地震。°九寨沟地震丨深入实拍景区：主体海子基本留存... ​​​​</t>
  </si>
  <si>
    <t>16902069</t>
  </si>
  <si>
    <t>//@阿Lynn不服输://@葉海溯:#四川九寨沟7.0级地震# //@曾鹏宇:</t>
  </si>
  <si>
    <t>16927655</t>
  </si>
  <si>
    <t>16926166</t>
  </si>
  <si>
    <t>2017年8月，九寨沟的地震发生后两天，来自河南省南阳市卧龙的游客：王长许，电话18628095126（听说目前此人正在成都就业），携家人旅游九寨沟期间，殴打此行为他们服务带他们逃离险境的20岁女导游。 ​​​​</t>
  </si>
  <si>
    <t>16901114</t>
  </si>
  <si>
    <t>呵呵，晕，老天爷的杰作……//【九寨沟7级地震前后对比】  O九寨沟7级地震前后对比 ​​​​</t>
  </si>
  <si>
    <t>16929734</t>
  </si>
  <si>
    <t>17016322</t>
  </si>
  <si>
    <t>#四川九寨沟7.0级地震#愿平安，天佑中华。 ​​​​</t>
  </si>
  <si>
    <t>16912625</t>
  </si>
  <si>
    <t>发布了头条文章：《九寨沟地震专题天气预报（第八期）》 °九寨沟地震专题天气预报（第八期） ​​​​</t>
  </si>
  <si>
    <t>17016841</t>
  </si>
  <si>
    <t>毕业旅行中最难忘的地方当属九寨沟，跟小伙伴每到一处都兴奋得不行，惊叹大自然的美景，拼命拍照，不想错过每一处的美景。去的时候拍了很多很多五花海的照片，却在没有上传成功的时候手残删掉了，只剩这一两张可以怀念，五月份去的时候还没有很多水，诺日朗瀑布还没很好看，都没有拍照，没想到地震带走了火花海，五花海，诺日朗瀑布……很遗憾，希望再见九寨沟，大自然再以自己的方式重塑九寨沟的美丽 2钦州·大寺镇</t>
  </si>
  <si>
    <t>17017666</t>
  </si>
  <si>
    <t>《临江仙。九寨沟》：是谁发现九寨沟？采不完的“金矿”。游客蜂拥财源旺。无非是水，价值往上涨。      高寒山沟名气大，游客万里来访。原来凡夫思“天堂”。七级地震，海子变了样。 ​​​​</t>
  </si>
  <si>
    <t>16930169</t>
  </si>
  <si>
    <t>保佑//@头条新闻:#四川九寨沟7级地震#已造成20人死亡431人受伤，直击新闻发布会,了解更多救援情况: O四川九寨沟县发生7级地震</t>
  </si>
  <si>
    <t>17019382</t>
  </si>
  <si>
    <t>16930767</t>
  </si>
  <si>
    <t>九寨沟景区地震瞬间 看视频/动图戳链接→_→  O网页链接 ​​​​</t>
  </si>
  <si>
    <t>16929111</t>
  </si>
  <si>
    <t>#九寨沟导游被打#这个就是导游？这个就是我们的回报？我们把生命置之度外把客人安全救出来反而被丑陋人性的游客殴打，救援的时候第一批救援人员不是官兵不是消防而是我们的导游，他们只是社会当中一部分小小的群体，2000名导游是他们在九寨沟地震的时候安全输送了我们3万多名旅游团的游客，我们也是弱势群体，我们也需要说法！</t>
  </si>
  <si>
    <t>17020203</t>
  </si>
  <si>
    <t>【女导游把游客带出震区却挨打 正常诉求还是过度维权】8月10日晚上，导游圈“地震”——有导游被九寨沟游客打，还进了警察局。就在前一天，8月9日，国家旅游局公众号分享转发了一篇文章《感动丨危难来临时，导游是第一支救援队伍！》。文章中提到，灾难来临当天，九寨沟接待游客近四万人次，在救援官兵到来之前，导游成了疏散和救援的主要力量。为何事情突然发生如此大的转变？ O女导游把游客带出震区却挨打 正常诉求还是过... 来自#财经头条#</t>
  </si>
  <si>
    <t>17018952</t>
  </si>
  <si>
    <t>朋友圈好友卖广告有点过分了，九寨沟地震也要拿出来蹭一下 ​​​​</t>
  </si>
  <si>
    <t>16925956</t>
  </si>
  <si>
    <t>17020357</t>
  </si>
  <si>
    <t>//@公民阿吉:在朝鲜要被突突，在伊朗要被石刑//@王小1山:这设计师在韩国要坐牢，在美国要上吊，在日本……考不下证来。//@演员蔡明宇:谁设计的？//@周铁东本人: 不但是谋杀，而且还是集体屠杀。相比九寨沟地震，充分证明人祸猛于天灾。</t>
  </si>
  <si>
    <t>16931263</t>
  </si>
  <si>
    <t>还没来得及去九寨沟就被一场突如其来的地震给毁了！还我的火花海！还我的诺日郎瀑布！啊啊啊啊啊啊啊 ​​​​</t>
  </si>
  <si>
    <t>16930137</t>
  </si>
  <si>
    <t>美好的一天从排毒开始#九寨沟县附近地震##刘德华伤后复出# L美极客健康分享导师丽姐的秒拍视频 ​​​​</t>
  </si>
  <si>
    <t>16912381</t>
  </si>
  <si>
    <t>16929733</t>
  </si>
  <si>
    <t>17017389</t>
  </si>
  <si>
    <t>#四川九寨沟7.0级地震#我要告诉全世界，这颗奶糖，被我承包了。。 ​​​​</t>
  </si>
  <si>
    <t>17016565</t>
  </si>
  <si>
    <t>【林爸爸捐款 痛并大爱着 向震区捐款5万】杭州林爸爸，因心力交瘁而躺在病床的林爸爸，向地震灾区捐款5万元，还有衣服2000件。尽管你每天痛不欲生，因为保姆纵火，你老婆孩子在天堂，你仍然没有放弃大爱，依然抚痛关爱九寨沟震区，毅然捐款捐衣，你的善举，感动神州大地，你的痛苦却只有你自己扛！望你也微笑，快点好起来，还要继续前行……  by@至诚大兵</t>
  </si>
  <si>
    <t>16931196</t>
  </si>
  <si>
    <t>发布了头条文章：《九寨沟地震14名遇难者身份确认 最小11个月大》 °九寨沟地震14名遇难者身份确认 最小11个月大 ​​​​</t>
  </si>
  <si>
    <t>17019131</t>
  </si>
  <si>
    <t>#四川九寨沟7.0级地震#You are the reason why I became stronger.But still，you are my weakness.~~~ 因为你，我懂得了成长，可你，依旧是我的伤。 ​​​​</t>
  </si>
  <si>
    <t>17018134</t>
  </si>
  <si>
    <t>夜生活还是要有的，万一晚上地震了怎么办。为#九寨沟地震# 遇难者祈福。 ​​​​</t>
  </si>
  <si>
    <t>16928551</t>
  </si>
  <si>
    <t>#四川九寨沟7.0级地震#挪威一个小岛海岸附近日前出现一番奇景——一大群正在游弋的鱼群竟然被冻凝在靠近海面的冰层中，依然保持着游动的姿态[落叶]和方向。 ​​​​</t>
  </si>
  <si>
    <t>17014906</t>
  </si>
  <si>
    <t>#四川九寨沟7.0级地震# #从开始到未来，只为王俊凯# 上的开始哀嚎起来冷哼一声叫的太早了能为你 O网页链接 ​​​​</t>
  </si>
  <si>
    <t>16902011</t>
  </si>
  <si>
    <t>17020452</t>
  </si>
  <si>
    <t>17014982</t>
  </si>
  <si>
    <t>这篇文章里面类容很好【毕说】地震在敲门时，总是在人们“沉睡”的那一刻。8月8日21时19分，四川阿坝州九寨沟县发生7.O网页链接 ​​​​</t>
  </si>
  <si>
    <t>16931517</t>
  </si>
  <si>
    <t>#四川九寨沟7.0级地震# 不想说什么。高三党刚从闭关锁国的学校回到家，就听到这样的消息。一句话，愿一切安好！ ​​​​</t>
  </si>
  <si>
    <t>17020597</t>
  </si>
  <si>
    <t>17020807</t>
  </si>
  <si>
    <t>【致36死的陕西大巴事故, 隧道入口的这个细节引发了争议…】来源 | 观察者网（guanchacn） 综合封面新闻、交通网、新浪微博等 九寨沟地震这样的天灾还在救援中，10日23时34分许，西汉高速陕°致36死的陕西大巴事故, 隧道入口的这个细节引... ​​​​</t>
  </si>
  <si>
    <t>17016203</t>
  </si>
  <si>
    <t>我的孟子坤啊  善良的小孩 #孟子坤# #明日之子# #四川九寨沟7.0级地震#</t>
  </si>
  <si>
    <t>17016058</t>
  </si>
  <si>
    <t>愿四川平安#四川九寨沟地震# ​​​​</t>
  </si>
  <si>
    <t>17019760</t>
  </si>
  <si>
    <t>16901446</t>
  </si>
  <si>
    <t>#龙腾南阳# 【受九寨沟地震影响 途经南阳多趟列车晚点】#南阳身边事# 8月8日，四川九寨沟发生地震，受此影响，途经南阳多趟列车晚点。铁路部门启动应急预案，妥善处理，11日中午，所有途经南阳的列车均恢复正点运行。8月9日，经过两个多小时的紧张排查，受地震影响的宝成线、兰渝线和绵成乐客专经确认未受损坏后陆续开通，扣停的各趟列车也有序恢复运行。受其影响，8月10日途经南阳的K206次（成都—青岛）列车晚点约12个小时；K1064次（重庆—哈尔滨西）列车晚点约3个小时；此外，广州开往洛阳的K756次、怀化开往北京的K268次、长春开往昆明的K2285次、哈尔滨西开往重庆的K1063次均出现不同程度的晚点。8月11日中午，所有途经南阳的列车均恢复正点运行。铁路部门提醒，本月中下旬将迎来学生出行客流高峰，届时各方向长途车票将更加紧张。目前，互联网和电话订票的期限为30天，车站售票窗口和各代售点的订票期限为28天，有出行打算的旅客要提前购票。此外，建议旅客科学规划出行时段，尽量避免客流高峰，也可就近选择高铁车站中转换乘。</t>
  </si>
  <si>
    <t>16932136</t>
  </si>
  <si>
    <t>17017831</t>
  </si>
  <si>
    <t>九寨沟7.0地震 游客陆续返锡 震后的九寨沟只是暂时“受伤”九寨沟7.0地震 游客陆续返锡 震后的九寨沟只是暂时“受伤”   O网页链接  分享来自  智慧无锡 客户端 ​​​​</t>
  </si>
  <si>
    <t>16902105</t>
  </si>
  <si>
    <t>16927902</t>
  </si>
  <si>
    <t>看到这次#九寨沟地震#之后，决定旅行还是要趁早，有生之年一定要抓住机会#旅游# 去一次#张家界#</t>
  </si>
  <si>
    <t>17017681</t>
  </si>
  <si>
    <t>九寨沟地震了，还没咋的新彊又震了。人啊，能聚就多聚聚吧，能爱就多关爱吧！几十年之后，一人一个坑，你睡你的，我睡我的，再好的电话、 微信都不灵了，因为我们都已经不在服务区了。所以，大家请相互珍惜！因为，每个人生存在这个世界的时间都越來越短了。不要争执，不要斗气，好好说话，相互父母包容理解！世上最经典的一句话就是:“好好珍惜对你好的人 ，弄丢了，上百度也找不回来....”！人生就这几十年，尽量少留下点遗憾，多留点美好回忆...！     -----汉陶影视文化传播      Mike 2上海</t>
  </si>
  <si>
    <t>16927918</t>
  </si>
  <si>
    <t>九寨沟地震：请永远不要低估一个叫父亲的人 ​​​。 2汕头 ​​​​</t>
  </si>
  <si>
    <t>16931414</t>
  </si>
  <si>
    <t>#九寨沟地震# #九寨沟地震女导游被打# 希望对于地震发生后游客过度维权多做一些报道，地震发生后，旅行社导游是第一救援力量，24小时之内撤离数万游客，没有一个九寨沟导游扔下自己的游客！连续24个小时不眠，但回到成都后，一些游客因为地震团费赔偿问题对导游大打出手，让从业人员感到心寒甚至愤怒！</t>
  </si>
  <si>
    <t>16912596</t>
  </si>
  <si>
    <t>九寨沟地震后部分航空公司发布免费退改公告2017-08-09 02:25:13 来源： 新华社 ​​​​</t>
  </si>
  <si>
    <t>16912446</t>
  </si>
  <si>
    <t>17017241</t>
  </si>
  <si>
    <t>#四川九寨沟7.0级地震#开个会❗️NiNi新模式❗️每个人都不可能落对❗️想想都兴奋❗️#可莱丝泡泡染##NiNi实力团队招加盟##绣春刀修罗战场##电影心理罪# ​​​​</t>
  </si>
  <si>
    <t>16929985</t>
  </si>
  <si>
    <t>#四川九寨沟7.0级地震#四川加油  作为一个四川人的我，每每看到这样的报道都心酸至极，四川还要经历怎样的风雨才能平息啊我在深圳一样这次九寨沟的所有能平安 2深圳·公明街区 ​​​​</t>
  </si>
  <si>
    <t>16927821</t>
  </si>
  <si>
    <t>#四川九寨沟7.0级地震#“你简直是在捕风捉影，格雷斯。把罗比当成一只狗吧！我见过成千上万的孩子，他们要的是狗， ​​​​</t>
  </si>
  <si>
    <t>16926245</t>
  </si>
  <si>
    <t>#四川九寨沟7.0级地震# 在刚刚结束的九寨沟电视台专访中防灾科技学院院长薄景山表示希望大家听从政府安排，被安排住安置点的暂时不要回家中居住，等待政府的最新安排。@ABTV直播阿坝 2阿坝藏族羌族自治州·永乐镇 L四川省地震局的秒拍视频 ​​​​</t>
  </si>
  <si>
    <t>16927984</t>
  </si>
  <si>
    <t>#九寨沟导游被打# #九寨沟地震# //@瘦八斤o：@精选成都  @头条新闻  @成都新事儿  @掌上成都事  @成都商报  @成都发布  @直播成都</t>
  </si>
  <si>
    <t>17017175</t>
  </si>
  <si>
    <t>17016526</t>
  </si>
  <si>
    <t>#爱旅行爱摄影##爱生活爱搞笑#qifei192【黄金救援12小时！首批武警救援官兵的昨夜今晨】时间就是生命！8月8日地震发生后第一时间，武警四川总队阿坝州支队首批救援部队便于当晚10时出动前往九寨沟千古情演艺中心进行救援，并于9日凌晨1:45分通过救援在现场发现一女性遇难者。凌晨2点，部队接到命令星夜奔袭15公里向震中挺近，涉险翻越多处</t>
  </si>
  <si>
    <t>16928751</t>
  </si>
  <si>
    <t>17020359</t>
  </si>
  <si>
    <t>17019122</t>
  </si>
  <si>
    <t>#88国际狂欢节##四川九寨沟7.0级地震##吴亦凡##鹿晗##迪丽热巴##迪丽热巴##战狼2# 我0.01元买了“【2个杯子】家英素色牙刷牙杯日用家用杯漱口杯（不含牙刷）” O网页链接 ​​​​</t>
  </si>
  <si>
    <t>16932001</t>
  </si>
  <si>
    <t>16930527</t>
  </si>
  <si>
    <t>16930607</t>
  </si>
  <si>
    <t>#四川九寨沟地震##九寨沟导游被打# 只是觉得无比寒心 想要让更多的人知道，我虽然没有遇到被打，但已经经历过无数次这种类似情况，其实我一直觉得人之初，性本善，只是有些人在变化过程中已经离善越来越远，人之丑陋显露无疑  我不说其他的，大家在这次地震中，有听到一个人说，导游先逃走的吗？ ​​​​</t>
  </si>
  <si>
    <t>16931575</t>
  </si>
  <si>
    <t>8月11日消息，中国移动集团应四川公司请求，紧急调运一套无人机高空基站连夜送达地震灾区，在光缆震断、飞石不断的九寨沟景区荷叶寨紧急升空，迅速打通了方圆30多平方公里受灾区域的移动通信信号，这是无人机高空基站在地震环境下的首次应用。四川移动的工作人员称，搭设在荷叶寨的无人机高空基站，搭载4G基站作为指挥调度系统，覆盖面积最高达100平方公里，能24小时不间断为当地1200个手机用户提供即时通话、上网等通信保障。@中国电信 买点不？</t>
  </si>
  <si>
    <t>16927724</t>
  </si>
  <si>
    <t>震后九寨沟，10个瞬间震撼人心！#九寨沟7.0地震# ​​​​</t>
  </si>
  <si>
    <t>16912978</t>
  </si>
  <si>
    <t>一个都不能少#关注四川九寨沟地震##地震#   L央视新闻的秒拍视频 ​​​​</t>
  </si>
  <si>
    <t>17018563</t>
  </si>
  <si>
    <t>中国新闻网：#四川省九寨沟县地震#【速看！交通部发布九寨沟地震应急处置和绕行路线】8月8日晚，四川省九寨沟县发生7.0级地震，交通部启动二级应急响应。目前，①国道213线茂县境内K769+700（石大关旧关楼）处山体高位垮塌尚未恢复通车；②国道544线（原S301线）弓杠岭至九寨天堂段因落石较多且有巨石阻断交通中断；③G5（京昆高速）绵广段金子山站因配合地震救援禁止货车通行，此外有九黄环线、S41（绵阳绕城高速）等多个路段实行交通管制；④交警对G213线甘南入川方向、G212线陇南入川方向车辆进行劝返。详情戳图↓↓（程春雨） 微头条 O网页链接</t>
  </si>
  <si>
    <t>17021009</t>
  </si>
  <si>
    <t>#九寨沟地震# 【你们辛苦了，给你们敬个礼】"警察叔叔，谢谢你们让我们能安全回家，你们辛苦了，给你们敬个礼……”。这是来自广州一家游客，从九寨沟口安全撤离出来后，经过江油公安驰援九寨沟队员驻地停留时，游客的小孩稚朴的童言。一家人还邀请民警合影留念。@平安绵阳  @四川公安   ​​​​...展开全文c @姑苏公安</t>
  </si>
  <si>
    <t>17014051</t>
  </si>
  <si>
    <t>#四川九寨沟地震#为四川祈福 ​​​​</t>
  </si>
  <si>
    <t>16901847</t>
  </si>
  <si>
    <t>16913399</t>
  </si>
  <si>
    <t>发布了头条文章：《7问九寨沟地震：为何受伤的总是四川？》 °7问九寨沟地震：为何受伤的总是四川？ ​​​​</t>
  </si>
  <si>
    <t>16930866</t>
  </si>
  <si>
    <t>【写稿机器人25秒完成地震报道 那么，它能拿中国新闻奖吗？】25秒出稿、585个字，配发5张图片；自动写作并发布…8日晚，四川九寨沟发生7.0级地震，最先发布该消息的是写稿机器人。记者、编辑是否会被写稿机器人代替，成为媒体圈热议的话题。你怎么看？（央视新闻）°一图｜25秒完成地震报道 写稿机器人惊艳世人 ... ​​​​</t>
  </si>
  <si>
    <t>16930802</t>
  </si>
  <si>
    <t>昨夜#九寨沟7.0级地震#，地震时提高生存率的视频分享给大家，地震发生时不要冲向门口、电梯或者靠近窗户，最好是躲在桌子下面。在户外时突发地震，一定要远离电线杆、树和建筑物，以免被砸伤。开车途中遇到地震，要远离高架桥，靠边停下躲避。地震发生时要保持冷静，希望大家平安！ （人人视频 ） ...展开全文c</t>
  </si>
  <si>
    <t>16912377</t>
  </si>
  <si>
    <t>16929042</t>
  </si>
  <si>
    <t>#四川九寨沟7.0级地震#qifei191 周冬雨需要阳气?在节目中吐槽已脱单的马思纯，“经常为男人抛弃我”她坦言自己也需要谈恋爱了，最近阴气有点重，非常需要阳气！来吧男同志们，社会我红姐需要阳气，是时候展现你们的男儿本色了~~~L彦页值的秒拍视频 ​​​​</t>
  </si>
  <si>
    <t>17019547</t>
  </si>
  <si>
    <t>#四川九寨沟地震#他叫张国全，武警四川总队阿坝支队十三中队士官。因在地震救援中最美逆行火遍了朋友圈。一起转发微博，致敬逆行者 ​​​​</t>
  </si>
  <si>
    <t>16913124</t>
  </si>
  <si>
    <t>//@中国新闻网:#四川省九寨沟县地震#【九寨沟首个"地震宝宝"出生，她的名字叫"平安"！】9日上午10点02分，九寨沟震后首个宝宝诞生，此时孩子爸爸左国平正在九寨沟县另一家医院内为伤员做手术，而且是连着的三台。左国平为孩子取名平安，"孩子在这样的时刻出生，我觉得有特别的意义。"(王鹏)</t>
  </si>
  <si>
    <t>17016330</t>
  </si>
  <si>
    <t>#九寨沟地震#九寨沟真的很美，愿当地人民平安无事，祈福四川。 ​​​​</t>
  </si>
  <si>
    <t>16930776</t>
  </si>
  <si>
    <t>【女导游自述看哭网友！这次我们赞美灾难中那些不倒的小旗.】在九寨沟地震中，大量游客被困。在危难之际，导游们不离不弃，坚守岗位，他们的小旗安定了人心，引导了撤离。其中一位年轻女导游的自述更是看哭了许多人。°女导游自述看哭网友！这次我们赞美灾难中那些... 致敬，在危难中勇敢担当的导游们！ ​ ​​​​</t>
  </si>
  <si>
    <t>16929114</t>
  </si>
  <si>
    <t>17017670</t>
  </si>
  <si>
    <t>九寨沟地震前后对比：山体断裂现场狼藉 O九寨沟地震前后对比：山体断裂现场狼藉 ​​​​</t>
  </si>
  <si>
    <t>17015623</t>
  </si>
  <si>
    <t>#四川九寨沟7.0级地震# 但愿在这次灾难中不幸受伤的人们，还有那群不顾自己性命去救灾的勇士们，最后换来的都是平安！ ​​​​</t>
  </si>
  <si>
    <t>17020375</t>
  </si>
  <si>
    <t>17019075</t>
  </si>
  <si>
    <t>16912640</t>
  </si>
  <si>
    <t>【九寨沟地震已致20人遇难 431人受伤|不断更新】原标题：九寨沟县漳扎镇M7.0级地震已造成9人死亡、受伤135人据阿坝州政府新闻办，接九寨沟县应急办电话报告，截至8月9日凌晨3：30分，九寨沟县漳扎镇M7.0级地震已造成9人死亡（其中6名游客、2名 （分享自 @凤凰网） O九寨沟地震已致19死263伤 其中6名游客遇难|不... ​​​​</t>
  </si>
  <si>
    <t>17016264</t>
  </si>
  <si>
    <t>#四川九寨沟地震#【女儿为尽孝心带父母旅游遇地震不幸身亡 妈妈听到消息当场昏厥】10日，九寨天堂酒店一中年女子昏厥不醒，原来，她26岁的女儿为尽孝心带父母来四川度假，地震后失踪，今早发现女儿遗体，女子听到消息后当场昏厥。救援队长称，女子因过度悲伤而昏厥。经5分钟抢救，已转危为安。@北京时间 L时间视频的秒拍视频</t>
  </si>
  <si>
    <t>17015976</t>
  </si>
  <si>
    <t>还没等去看火花海九寨沟就地震了，还没等买上适合夏天的口红夏天就要过去了，还没等多回几次家看看爸妈就把自己嫁到外地了。不知道自己一直等的是什么，只是时间不见了！ 2呼和浩特·方舟新城 ​​​​</t>
  </si>
  <si>
    <t>17017894</t>
  </si>
  <si>
    <t>2017-08-12 05:39</t>
  </si>
  <si>
    <t>17020569</t>
  </si>
  <si>
    <t>16929437</t>
  </si>
  <si>
    <t>#四川九寨沟7.0级地震# 我们总会遇到不一样的天灾人祸，也会看到不一样的故事，不一样的人，希望灾难过去之后，我们能遗忘伤痛，记得我们收获的感动，早安。 ​​​​</t>
  </si>
  <si>
    <t>17018522</t>
  </si>
  <si>
    <t>#四川九寨沟7.0级地震#哪也不多7清晰地指出问题是解决问题的一半,作为称职的经理人需要能正确的发现问题、分析问题、解决问题,总结经验，从问题的来源入手，去找到解决问题的关键. ​​​​</t>
  </si>
  <si>
    <t>17020110</t>
  </si>
  <si>
    <t>希望你一切安好，也希望老天爷不要带走更多人的生命#九寨沟地震#</t>
  </si>
  <si>
    <t>16901048</t>
  </si>
  <si>
    <t>夫妻九寨沟遇难：母亲被巨石砸中瞬间护住女儿。八日晚，吕某和妻子坐在汽车后排女儿坐在中间，地震时汽车尾部被巨石砸中，关键时刻母亲用身体将女儿护在中间，之后女儿很快被救出，但这对夫妻却因失血过多永远离开了人世间。父母都是伟大的，他们总能为儿女付出一切，包括生命，每当遇到危险，他们总是把儿女挡在身后，用自己的身体为孩子遮风挡雨。@三一小谈</t>
  </si>
  <si>
    <t>17014564</t>
  </si>
  <si>
    <t>没想到去的那一次 就是永恒#九寨沟地震# ​​​​</t>
  </si>
  <si>
    <t>16901147</t>
  </si>
  <si>
    <t>//@安徽消防总队淮北支队://@安徽消防: 天堂酒店又找到一名遇难者……#四川九寨沟7.0级地震#</t>
  </si>
  <si>
    <t>16901606</t>
  </si>
  <si>
    <t>#四川九寨沟7.0级地震#耳机配件（Line Tail），包括可爱的海豚、狐狸尾巴等，套在耳机插头上，不仅能起到装饰作用，还能充当耳机的保护及整理工具：既避免插头处线弯折断掉，不用耳机时，也能当绕线器。每款尾巴还有配套的手机壁纸可以选用。 ​​​​</t>
  </si>
  <si>
    <t>16927896</t>
  </si>
  <si>
    <t>四川九寨沟发生地震，祈祷一切安好 2钦州·协盛百货商场 ​​​​</t>
  </si>
  <si>
    <t>16925890</t>
  </si>
  <si>
    <t>17019535</t>
  </si>
  <si>
    <t>17014731</t>
  </si>
  <si>
    <t>#九寨沟地震##祈福平安# ¡查看图片</t>
  </si>
  <si>
    <t>17018497</t>
  </si>
  <si>
    <t>四川九寨沟地震震后72小时全记录 L人民日报的秒拍视频 ​​​​</t>
  </si>
  <si>
    <t>17020219</t>
  </si>
  <si>
    <t>#九寨沟7.0级地震# 九寨沟诺日朗瀑布垮塌，但是诺日朗瀑布并非西游记中唐僧师徒牵马涉水的地方，#珍珠滩瀑布# 才是真正的西游记取景瀑布，好多媒体误导别人！ ​​​​</t>
  </si>
  <si>
    <t>16929239</t>
  </si>
  <si>
    <t>我很奇怪，这次九寨沟的地震，他捐了多少，为什么要骂他，他是个男人，是个上有父母，下有妻儿的人，他也要养家糊口，也要维持生活，在他最落魄时为什么不见的又有谁来捐赠他分毫，为什么要评论这个人捐赠的多少，而不是评论这个人是否有良心。请不要道德绑架#吴京##吴京因战狼2遭逼捐# ​​​​</t>
  </si>
  <si>
    <t>17018757</t>
  </si>
  <si>
    <t>16930558</t>
  </si>
  <si>
    <t>17018750</t>
  </si>
  <si>
    <t>逆行！！！九寨沟地震抢险中的武警官乒！ ​​​​</t>
  </si>
  <si>
    <t>17017161</t>
  </si>
  <si>
    <t>16912282</t>
  </si>
  <si>
    <t>16927823</t>
  </si>
  <si>
    <t>#四川九寨沟县7.0级地震##四川台记者灾区一线报道# 【震后第二天，政府为受灾群众建立了临时安置点】九寨沟县漳扎镇漳扎村三组安置点420人，漳扎二队安置点360人。为做好安置点火灾防范工作，10日，省公安消防总队副总队长王松林带队对安置点消防安全进行检查，并向群众宣讲安全用火用油用气用电知识。10日晚，组织防火干部对安置点帐篷进行了逐一检查，确保安置点消防平安。via四川台记者王渝鸿</t>
  </si>
  <si>
    <t>17019250</t>
  </si>
  <si>
    <t>阿坝支队十三中队士官张国全地震发生后第一时间随部队展开救援当时他已经连续救援了40多个小时在一处塌方山体下担负转移游客的任务危险来临的那一刻他用尽全身力气背起游客冲出塌方地段 九寨沟地震救灾现... O九寨沟地震救灾现场又见“逆行者”！更震撼的视... O网页链接 ​​​​</t>
  </si>
  <si>
    <t>16929799</t>
  </si>
  <si>
    <t>16926093</t>
  </si>
  <si>
    <t>#四川九寨沟7.0级地震#愿平安 #四川九寨沟7.0级地震 ​​​​</t>
  </si>
  <si>
    <t>17018355</t>
  </si>
  <si>
    <t>#停电放学 电又突然来了#九寨沟地震20死如果今天我没有选择了回来没走的路不会明白熊猫tv ​​​​</t>
  </si>
  <si>
    <t>17014767</t>
  </si>
  <si>
    <t>#九寨沟地震# 这是我的战友，         被称之为最美的逆行，大家为他点赞！！ 2运城·运城恒泽大酒店 ​​​​</t>
  </si>
  <si>
    <t>17017069</t>
  </si>
  <si>
    <t>16928732</t>
  </si>
  <si>
    <t>16912604</t>
  </si>
  <si>
    <t>#四川九寨沟7.0级地震#qifei191#四川九寨沟地震#【彻夜未眠他们依然为灾区救援忙碌着】九寨天堂酒店有人被埋，截止9日凌晨3时30分，阿坝消防5车20人徒步10公里到达九寨沟天堂洲际大饭店，废墟下找到一名遇难者遗体，在我们安然入睡时，你们却在深夜去最危险的地方，不顾危险前去救人。在这里说一句，感谢你们，感谢祖国伟大的军人</t>
  </si>
  <si>
    <t>17018726</t>
  </si>
  <si>
    <t>16913693</t>
  </si>
  <si>
    <t>16928626</t>
  </si>
  <si>
    <t>17019605</t>
  </si>
  <si>
    <t>【九寨沟地震后72小时全记录】义无反顾的逆行背影，绝不放弃的信念，众志成城的坚守…此刻，传递这条微博，为每个逝去的生命默哀，向所有拯救生命的努力致敬！九寨沟，愿风采依旧！@人民日报   #最美逆行##祈福九寨沟#  L人民日报的秒拍视频 ​​​​</t>
  </si>
  <si>
    <t>16928193</t>
  </si>
  <si>
    <t>17016956</t>
  </si>
  <si>
    <t>【九寨沟地震丨深入实拍景区：主体海子基本留存，依旧山青水蓝】°九寨沟地震丨深入实拍景区：主体海子基本留存... ​​​​</t>
  </si>
  <si>
    <t>16912658</t>
  </si>
  <si>
    <t>17016000</t>
  </si>
  <si>
    <t>#我的幸福自己做主# #九寨沟县7.0级地震#【成大附院通宵救援已收治156名患者  第一名伤员已回家】截至7点50，成大附院九寨沟分院收治了156名患者，其中重症患者35人，目前有10台手术在同时进行中。8月08日22点01分，成大附院骨科专家员晋成功诊治第一例地震伤员，据介绍伤者现在已经回家了。而经过整个通宵的手术，昨 ...展开全文c</t>
  </si>
  <si>
    <t>16932195</t>
  </si>
  <si>
    <t>#四川九寨沟7.0级地震# 【中巴车被巨石打落坠河 8人逃生5人失联】8月10日19时许，四川消防总队接到群众报警，称自己驾驶的一辆中巴车行驶至上寺寨时，正巧遇到地震，汽车被震落的大石打落10米高的河沟内，自救逃生8人，目前5人失联，其中4个大人1个小孩。 L中国消防的秒拍视频 ​​​​</t>
  </si>
  <si>
    <t>16901169</t>
  </si>
  <si>
    <t>#四川九寨沟7.0级地震#【独家视频：实拍#震后的九寨沟景区#  落石之下，水依然蓝、花仍旧开】10日，成都商报记者独家深入九寨沟景区腹地，近距离拍到#九寨沟县7.0级地震#后的景区，两分钟全纪录火花海、老虎海、犀牛海、镜海、诺日朗瀑布、珍珠湖、树正海等景点画面！@成都商报  L成都商报的秒拍视频让我们相信，九寨会依然美丽！ ​​​（via.成都商报）</t>
  </si>
  <si>
    <t>16925842</t>
  </si>
  <si>
    <t>#四川九寨沟7.0级地震#我弟在打游戏，狗子们在打架，这个床今天是跟我无缘了。。。你们狠我走。。。#萌宠红人周##萨摩耶#L秒拍视频 ​​​​</t>
  </si>
  <si>
    <t>16928343</t>
  </si>
  <si>
    <t>诚信守信【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</si>
  <si>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16901940</t>
  </si>
  <si>
    <t>【【提醒】九寨沟地震捐款返双倍？多地出现“地震云”？真...】九寨沟地震发生后，一些不实消息也随之而来，小编提醒广大网民不要轻信来源不明的信息，一切以官方信息为准。1、网传“震区房屋... 原文：°【提醒】九寨沟地震捐款返双倍？多地出现“地... （分享自@微博搜索） ​​​​</t>
  </si>
  <si>
    <t>17017898</t>
  </si>
  <si>
    <t>#昆明官微 这锅我们不背#鬼吹灯之黄皮子坟找不到对的人，其实很可能是，改不掉错的自己九寨沟地震20死 ​​​​</t>
  </si>
  <si>
    <t>16901750</t>
  </si>
  <si>
    <t>#微博橱窗##全网诚信通官方# 四川九寨沟地震推荐 富宏元厂家直销 PP废气洗涤塔 最好的东西，分享给最美的你，源头好货，你值得拥有~ N厂家直销 玻璃钢脱硫塔 PP洗涤塔净化设备 可... ​​​​</t>
  </si>
  <si>
    <t>16928002</t>
  </si>
  <si>
    <t>#四川九寨沟7.0级地震#qifei191#邓紫棋queen_of_hearts世界巡回演唱会#【G.E.M.时尚大平反】GEM最近一年开始在穿衣方面多投放心思，“开始发现其实同唱歌一样，怎样去包装自己，都是表达自己的一种方式，我突然之间发现原来是可以多一个层面，音乐可以表现性格，如何穿着也可以。”LGEM邓紫棋吧的秒拍视频[帅]</t>
  </si>
  <si>
    <t>17017864</t>
  </si>
  <si>
    <t>16912627</t>
  </si>
  <si>
    <t>【陕西宝鸡3网民在微信群中传播地震谣言，被警方处罚】原标题：陕西宝鸡3网民在微信群中传播地震谣言，被警方处罚 中新网西安8月10日电 陕西宝鸡警方10日透露，四川九寨沟县地震后，宝鸡网警在网上巡查时发°陕西宝鸡3网民在微信群中传播地震谣言，被警... ​​​​</t>
  </si>
  <si>
    <t>16928969</t>
  </si>
  <si>
    <t>九寨沟的地震又一次牵动着多少人的心弦！在灾难来临之际“八方支援”依旧温暖着你我的心………遥望当年的唐山、汶川、玉树,在真正意义上诠释了什么是“一方有难，八方支援。”灾难无情，人间有爱。让我们一起再次携手，共度难关……炎黄子孙，铮铮铁骨，龙的传人，威武不屈！ ​​​​</t>
  </si>
  <si>
    <t>16927729</t>
  </si>
  <si>
    <t>17017796</t>
  </si>
  <si>
    <t>发表了博文《一组对比看九寨沟地震多可怕》°一组对比看九寨沟地震多可怕 ​​​​</t>
  </si>
  <si>
    <t>17021024</t>
  </si>
  <si>
    <t>#四川九寨沟7.0级地震救援# 震区突降大雨，提醒在前方的人员安全！ L中国国际救援队的秒拍视频 ​​​​</t>
  </si>
  <si>
    <t>17017741</t>
  </si>
  <si>
    <t>“女驴友皮划艇穿越九寨沟遇地震 靠饼干熬过60小时”_@网易云阅读 订阅源《头条新闻》，有干货，有资讯，有态度。 O网页链接 ​​​​</t>
  </si>
  <si>
    <t>2017-08-12 06:11</t>
  </si>
  <si>
    <t>17017100</t>
  </si>
  <si>
    <t>16926202</t>
  </si>
  <si>
    <t>】九寨沟7.0级地震后，广州一家游客从九寨沟口安全撤离，途中孩子们向驰援九寨沟的民警敬礼致敬！通往灾区的道路上，一位民警忙着指挥疏导交通，手中泡好的面都来不及吃一口……转发，向每一位救援者、守护者致敬，辛苦了！也请你们注意安全！ 2安阳·殷都区 ​​​​</t>
  </si>
  <si>
    <t>17014587</t>
  </si>
  <si>
    <t>九寨沟地震，一个国家的反应！ O九寨沟地震，一个国家的反应！ ​​​​</t>
  </si>
  <si>
    <t>16930180</t>
  </si>
  <si>
    <t>17018396</t>
  </si>
  <si>
    <t>16928780</t>
  </si>
  <si>
    <t>#四川九寨沟7.0级地震# 【安置点的守夜人 让老年人休息年轻人盯着落石】8月10日晚，九寨沟地震重灾区漳扎镇荷叶寨，当地村民自发组织轮班职守住在草地上帐篷里的100多户居民。他们告诉记者，余震不断发生，要让老年人小孩休息，年轻人观察落石，随时提醒大家。 L新京报我们视频的秒拍视频 ​​​​</t>
  </si>
  <si>
    <t>16931729</t>
  </si>
  <si>
    <t>九寨沟的诺日朗瀑布在此次地震中永远消失了第一次一个人旅行的地方：九寨沟。当年不知道独自旅行可以住青旅，没有单反，没有手机美图，只有一部佳能卡片机。转念间六年过去了......有些人总说没时间，等来年，就在一拖再拖中，有些风景就这样突如其然的被大自然收回了，所以想做什么就立马行动，喜欢什么就赶紧去追逐，别等永远消失了，才成为一辈子的遗憾……</t>
  </si>
  <si>
    <t>17019983</t>
  </si>
  <si>
    <t>就是就是，（同意的点个赞）                           2013快开学，马航失踪了2014快开学，天津爆炸了2015快开学，台湾地震了2016快开学，王宝强离婚了2017快开学，九寨沟地震了惊不惊喜，意不意外？得出结论：不宜开学 ​​​​</t>
  </si>
  <si>
    <t>16928622</t>
  </si>
  <si>
    <t>#四川九寨沟7.0级地震#哪也不多7【长岛月牙湾】月牙湾又称半月湾，坐落于长岛县北长山岛最北端，依长约2000米的月牙长滩而建，宛如一勾巨大的新月而得名，现在已建成月牙湾公园。月牙海滩除了是天然的海水浴场，还是全国罕见的砾石滩。 ​​​​</t>
  </si>
  <si>
    <t>16930460</t>
  </si>
  <si>
    <t>//@南谯文明网:#文明中国#【细数九寨沟地震灾区那些温暖瞬间…】@中国文明网 @文明安徽 @滁州文明网</t>
  </si>
  <si>
    <t>16931760</t>
  </si>
  <si>
    <t>#九寨沟地震##祈福平安##早起# 总是忘记打卡，哎，第五天！ 2合肥·青阳路 ​​​​</t>
  </si>
  <si>
    <t>17019981</t>
  </si>
  <si>
    <t>【#四川九寨沟7.0级地震# 7名特警逆行入沟的26小时：进去时就没想退路】 这是一支奔走于九寨沟地震灾区的7人“敢死队”，他们平均年龄不到24岁。8月10日10时许，当九寨沟风景区内所有人都紧急往外撤时，来自四川阿坝州公安局特警支队的色刚等7名队员，接到上级命令后，开始从景区诺日朗游客中心，一路逆行，穿过镜海、金铃海、五花海、熊猫海，徒步翻山越岭向原始森林深处去。在地震灾区中逆行，伴随他们的是中断的交通、山体坍塌随时落下的滚石和与外界失联。“心里害怕，想过可能回不来了，但没有后退，”色刚说。 °九寨沟地震丨7特警逆行入“孤岛”26小时：进去...</t>
  </si>
  <si>
    <t>17020263</t>
  </si>
  <si>
    <t>我发表了头条文章:《地震后的九寨沟会更美》 °地震后的九寨沟会更美 ​​​​</t>
  </si>
  <si>
    <t>16927899</t>
  </si>
  <si>
    <t>#四川九寨沟7.0级地震##超级话题黑头粉刺##男神##迪丽热巴##谜之微笑##四川省九寨沟地震##微博时尚盛典# ◇当你觉得? 鼻子又重又油特别难受的时候，你就该用千绯鼻贴啦所有的黑头粉刺垃圾一次性清理干净！看看这个妹子，瞬间被我们的鼻贴征服了！这效果6666?  L千绯鼻贴护肤品牌创始人的秒拍视频 ​​​​</t>
  </si>
  <si>
    <t>16901567</t>
  </si>
  <si>
    <t>发布了头条文章：《最新！九寨沟地震19死247伤！别添乱，最全辟谣信息汇总》 °最新！九寨沟地震19死247伤！别添乱，最全辟... ​​​​</t>
  </si>
  <si>
    <t>17015064</t>
  </si>
  <si>
    <t>#四川九寨沟7.0级地震#拉进群满10个红包16.88，满20个红包36.88，满30个红包56.88。小学生广告群无效。 ​​​ ​​​​</t>
  </si>
  <si>
    <t>17016901</t>
  </si>
  <si>
    <t>16912472</t>
  </si>
  <si>
    <t>16912610</t>
  </si>
  <si>
    <t>九寨沟，祈福#九寨沟地震# ​​​​</t>
  </si>
  <si>
    <t>16931473</t>
  </si>
  <si>
    <t>17018668</t>
  </si>
  <si>
    <t>#四川九寨沟7.0级地震#花园设计特别要重视观赏植物配置，首先必须符合因地制宜、顺应自然的原则，并考虑到长远效果。园中要有可供宿根花卉、球根花卉和一、二年生花卉生长的空间，但一、二年生花卉的比重不宜过大。 ​​​​</t>
  </si>
  <si>
    <t>16930677</t>
  </si>
  <si>
    <t>#九寨沟县7.0级地震#【九寨沟朗瀑布涓涓细流变成一股急流】记者刚刚从九寨沟发回的报道：诺日朗瀑布泥土垮塌，视频可见涓涓细流已经变成了一股急流。@成都商报 L成都商报的秒拍视频 ​​​ ​​​​</t>
  </si>
  <si>
    <t>16931969</t>
  </si>
  <si>
    <t>16929928</t>
  </si>
  <si>
    <t>授人玫瑰，尤有余香！//@中国联通: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</si>
  <si>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16902104</t>
  </si>
  <si>
    <t>//@爱喝可可的圆滚滚://@中国扶贫基金会:#有你救有力量# #跟爱豆一起，让爱放大# 感谢羊毛们为九寨沟地震灾区做出的努力//@杨洋icon公益站: #与杨洋益路同行# 感谢各位羊毛的支持捐款明细甜甜稍后发布~</t>
  </si>
  <si>
    <t>16929308</t>
  </si>
  <si>
    <t>没错！【九寨沟火花海决堤 专家：地震对九寨很正常 无需修复】原标题：九寨沟火花海决堤！专家称属自然地理演化过程，不建议人为堵口地震撕开了一个决口，九寨沟火花海湛蓝的水流泻见底，目前这个离震中仅有5.3公里的著名景点一夜干枯，清澈不再。据九寨沟官网发 （分享自 @凤凰网） O网页链接</t>
  </si>
  <si>
    <t>16925736</t>
  </si>
  <si>
    <t>16932133</t>
  </si>
  <si>
    <t>#四川九寨沟县7.0级地震# 【截至8月11日11时阿坝州国省干线道路应急抢通保通情况】      一、国道213线 　　茂县境内K769+700(石大关旧关楼）处因山体上方存在松散危体，现已抢通应急便道，保障应急救援车辆管制通行。 　　二、国道544线（原省道301线） 　　中断道路已抢通便道，垮塌路段已疏通，现达不到安全通行的条件。州交通运输局、州公路局安排部署各相关单位制定保通抢通方案，突出重点、各个击破，对受损严重的国省干线、景区道路，特别是漳扎镇至弓杠岭段、上寺寨至神仙池公路由专业队伍开展抢通保通工作。一是由松潘公路分局出动2台挖掘机、2台装载机负责省道301线关门子、九寨天堂口的路段；二是由成兰铁路中铁一局出动2台挖掘机、5台装载机负责省道301线新二道拐路段；三是由四川路桥和九寨沟县交通运输局出动1台挖掘机、2台装载机负责省道301线神仙池口路段；四是由九寨沟公路分局出动2台装载机负责省道301线永竹电站路段；五是由绵九高速中铁一局和九寨沟县交通运输局出动2台挖掘机、4台装载机负责上寺寨至神仙池路段；六是由九寨沟公路分局出动2台装载机负责省道301线上寺寨至青龙桥道路路段。 　　今日，阿坝州公路局共出动抢险人员161人，装载机9台（其中6台用于抢险，拓宽道路；3台用于应急保通，值守），挖掘机2台。 　　三、国道247线（原省道205线） 　　由绵九高速中铁一局出动3台装载机负责省道205线双河至黄土梁隧道抢通保通任务。　　四、省道445（原县道XU03线）若尔盖至九寨沟现已抢通便道通行。 　　五、州内其他国省干线畅通。 （阿坝州公路局）</t>
  </si>
  <si>
    <t>16901203</t>
  </si>
  <si>
    <t>发布了头条文章：《万达集团向四川九寨沟县地震灾区捐款1000万元！助灾区抗震救灾、重建》 °万达集团向四川九寨沟县地震灾区捐款1000万元... ​​​​</t>
  </si>
  <si>
    <t>17018385</t>
  </si>
  <si>
    <t>昨天在朋友圈看到这样一段话，「下图」从记忆深刻的2008年的汶川地震，到2012年的世界末日，直到最近的九寨沟地震，新疆地震，陕西的车祸，真真的感受到了生命的脆弱，真的很脆弱，趁现在，有喜欢的人，有喜欢的事，珍惜，珍惜有人让你爱，珍惜有工作让你做 2日照·秦楼街区 ​​​​</t>
  </si>
  <si>
    <t>17020383</t>
  </si>
  <si>
    <t>发表了博文《抗震救灾，铁路“抢”字当先》8月8日21点19分，四川阿坝州九寨沟县发生7.0级地震，九寨沟地震牵动着全国人民的心。当大批救援物资需要紧急运输到救灾一线的时候，“抢”字头列车又开始涌入公众°抗震救灾，铁路“抢”字当先 ​​​​</t>
  </si>
  <si>
    <t>17020748</t>
  </si>
  <si>
    <t>16931566</t>
  </si>
  <si>
    <t>希望平安、#九寨沟地震# ​​​​</t>
  </si>
  <si>
    <t>16912390</t>
  </si>
  <si>
    <t>#四川九寨沟7.0级地震#YYY111因为你使我有梦可做. ​​​​</t>
  </si>
  <si>
    <t>16931318</t>
  </si>
  <si>
    <t>发布了头条文章：《从汶川大地震到九寨沟地震：伤痛中的成长与突破》 °从汶川大地震到九寨沟地震：伤痛中的成长与突破 ​​​​</t>
  </si>
  <si>
    <t>16930486</t>
  </si>
  <si>
    <t>#四川九寨沟7.0级地震#一个人什么概念，孤独，孤独什么概念，纷扰，不受纷扰什么概念，嗨翻地球 ​​​​</t>
  </si>
  <si>
    <t>16929933</t>
  </si>
  <si>
    <t>#济南身边事#【济南80后小伙九寨沟抢险救灾：儿子出生8天未见面】四川九寨沟县发生7.0级地震后，山东各地迅速组织救助人员速赶往震区，开展救援工作。刘峰刚当上爸爸，儿子出生已经8天了。为了抗震救灾，他一直没见到刚出生的儿子。他说，“军人保护人民生命财产安全是第一位的，先把任务完成。”L齐鲁网的秒拍视频</t>
  </si>
  <si>
    <t>17014565</t>
  </si>
  <si>
    <t>7日晚，河南洛阳司女士11岁的女儿随父亲到九寨沟旅行，九寨沟发生地震时，父女仍在景区内，并与外界失联。与女儿失联后的司女士几乎一晚没睡，一遍又一遍地拨打女儿的电话，电话那头却始终都是“您所拨打的电话已关机”的回复。女儿是否平安？现在在哪里？会不会有危险？……心中的担心每一秒似乎都能把她碾碎。直到9号在央视《新闻30分》中，司女士突然看到女儿的身影，她激动得“差点儿哭出来”。司女士说，女儿出现在3分8秒左右，穿着一件绿色的救援衣，手中还抱着旅行前从家带走的小熊布偶，“表情看起来很轻松，紧紧跟在爸爸身后，我的心终于落地了”。司女士说，能通过新闻看得女儿平安，她觉得很幸运，随后她也与女儿取得了联系，确认了他们一切平安。看到这个新闻我的内心是震惊的……为什么全程没有担心过丈夫的安危？满脑子只有女儿吗……emmm</t>
  </si>
  <si>
    <t>17019102</t>
  </si>
  <si>
    <t>#生存主义#按揭中的房子因地震成了废墟，房贷还要继续还吗？：商小妹说四川九寨沟7.0级地震牵动着人们的心。近日，地震带来的财产问题，也成为人们关注的热点。有网友疑惑：按揭中的房子若因地震成了废墟，房贷还要继续还吗？更具体地说... 阅读全文:O网页链接 ​​​​</t>
  </si>
  <si>
    <t>17016006</t>
  </si>
  <si>
    <t>#四川九寨沟7.0级地震#kkk76390【怠速过高】检查仪表版的发动机故障灯有否闪亮，如发现发动机故障就要立即到4S店进行电脑检测，看看哪个部件出现问题导致怠速不稳，包括传感器故障、发动机燃烧故障、气门位置传感器故障等。 ​​​​</t>
  </si>
  <si>
    <t>16929348</t>
  </si>
  <si>
    <t>#86版西游记取景地垮塌#四川九寨沟7级地震后，诺日朗瀑布10日下午遭遇垮塌，曾经86版《西游记》片尾曲《敢问路在何方》中师徒四人脚下的瀑布如今盛景不再</t>
  </si>
  <si>
    <t>16925965</t>
  </si>
  <si>
    <t>700492953 四川九寨沟县7.0级地震现场：群众拖家带口慌忙避难丈夫女儿刚抵九寨遇地震L潮人生活的秒拍视频（使用 秒拍 录制） ​ ​​​​</t>
  </si>
  <si>
    <t>16925764</t>
  </si>
  <si>
    <t>#四川九寨沟7.0级地震#如果开始下一段感情，我只想要三样东西：不再哭泣的眼，不再撒谎的嘴和永不枯竭的爱。 ​​​​</t>
  </si>
  <si>
    <t>16912725</t>
  </si>
  <si>
    <t>#四川九寨沟7.0级地震#shishihao1122    听到他这么说，想[不要]必是见过琳琳了。 ​​​​</t>
  </si>
  <si>
    <t>16930326</t>
  </si>
  <si>
    <t>17017490</t>
  </si>
  <si>
    <t>梦到自己跑到九寨沟去了，然后入住酒店，眼看远处河流和山峰坍塌，我竟然拿着手机录下来，事后立马逃脱，再之后因为酒店人不让我走，说我房间钥匙没给他不让走，我说都地震了还不跑啊，他就不让我走，我就翻了整个包找啊找 找到了钥匙 11.20给他了，老大爷夸我之后也让我走了，临走还一起合拍了一张照片。那老大爷就天天安医上课点名的大爷！！！</t>
  </si>
  <si>
    <t>16930487</t>
  </si>
  <si>
    <t>MG，比九寨沟大地震还惨烈！</t>
  </si>
  <si>
    <t>17018700</t>
  </si>
  <si>
    <t>【今天，一起转发致敬“逆行者”】图中的绿色背影是张国全，藏族，他所在的武警四川省总队阿坝州支队第13中队是#四川九寨沟7.0级地震#第一批救援力量。救援中，他逆行冲进塌方现场，营救伤者；图二，便是他成功背着伤者冲出危险的瞬间！目前，他和战友仍奋战在救援一线。转发，致敬！ ​​​​</t>
  </si>
  <si>
    <t>17018932</t>
  </si>
  <si>
    <t>17020003</t>
  </si>
  <si>
    <t>16928501</t>
  </si>
  <si>
    <t>#熊梓淇正能量#每天看看九寨沟的地震新闻都好难过啊。//@熊梓淇:祈福 保佑</t>
  </si>
  <si>
    <t>17017451</t>
  </si>
  <si>
    <t>在《般若号角》发布会上，@李玉刚 与月溪香林为九寨沟地震灾区捐款二十万。他表示：尽管项目经费尚紧张，听闻九寨沟地震的消息，还是希望能够为受灾群众做一些事情。此次《般若号角》也将将捐出门票的部分收入用来支持中国人口福利基金会善基金发起的《善道行动》，以推进中华文化精神弘扬的传递。 ​​​</t>
  </si>
  <si>
    <t>16901167</t>
  </si>
  <si>
    <t>8月8号，刚吃完晚饭回到房间大约十几分钟后，（21:19分）九寨沟7级地震来袭……虽然困难重重彻夜未眠还好有惊无险，8月9号晚八点三十左右平安撤回成都，感谢家人感谢朋友? 的牵挂！谢谢！...愿逝者安息，生者珍惜...！ ​​​ 2阿坝藏族羌族自治州·漳扎镇 ​​​​</t>
  </si>
  <si>
    <t>17016497</t>
  </si>
  <si>
    <t>16931925</t>
  </si>
  <si>
    <t>【“儿子，妈来带你回家了”】一对陕西中年夫妇，他们11岁的儿子在#四川省九寨沟县地震#中遇难。10日上午，夫妻俩签字同意将儿子就近火化。午餐时，妻子将面条端到丈夫面前，丈夫摇头拒绝，“我们还活着，就要吃饭”，她把筷子塞到丈夫手上，眼眶瞬间红了…(封面新闻)愿逝者安息，生者坚强！ ​​​​</t>
  </si>
  <si>
    <t>16901673</t>
  </si>
  <si>
    <t>【地震数万游客大转移 他们说：一个不能少！】8月8日，#四川九寨沟7.0级地震#，四川公安进入应急状态，护航数万游客大转移。九环线关门子卡点，畅通；平武县城卡点，畅通……截至9日下午，四川公安共转移游客45000余人，车辆9276台。向每一位守护者致敬L央视新闻的秒拍视频（央视新闻） ​​​​</t>
  </si>
  <si>
    <t>16929987</t>
  </si>
  <si>
    <t>#地震快讯#中国地震台网正式测定：08月11日08时05分在四川阿坝州九寨沟县（北纬33.17度，东经103.87度）发生3.0级地震，震源深度25千米。by中国地震台网速报 ​​​​</t>
  </si>
  <si>
    <t>17017385</t>
  </si>
  <si>
    <t>#四川九寨沟7.0级地震#愿逝者安息作家木木说：“人生最伟大的意义，就是在于即使我们知道了我们每一个人的大结局，但我们依然还认真地活在这个世上，因为，我们对这个世界充满期待。”清货大师，六个渠道清货，总有一个适合你 ​​​​</t>
  </si>
  <si>
    <t>17020951</t>
  </si>
  <si>
    <t>16929071</t>
  </si>
  <si>
    <t>#四川九寨沟7.0级地震#qifei192#青年之声·陕西#许豪杰微博被封了，整个事件引发全社会对“打击恋童癖”的关注。虽然《刑法》中有对“猥亵儿童罪”的处罚，但对于持有“儿童色情制品”的人群，我们期待更完善更具针对性的法律法规对他们进行惩戒，更好的保护我们少年儿童。打击“恋童癖”，需要全社会共同努力，否则，每一个家庭的孩</t>
  </si>
  <si>
    <t>16901536</t>
  </si>
  <si>
    <t>发布了头条文章：《九寨沟地震亲历者：现在心里还在抖》 °九寨沟地震亲历者：现在心里还在抖 ​​​​</t>
  </si>
  <si>
    <t>17016122</t>
  </si>
  <si>
    <t>#九寨沟地震# 伟大的逆反者，九寨沟一定会平安的 ​​​​</t>
  </si>
  <si>
    <t>16929307</t>
  </si>
  <si>
    <t>17019665</t>
  </si>
  <si>
    <t>喂四川九寨沟7.0级地震祈福，愿灾区人民平安 ​​​​</t>
  </si>
  <si>
    <t>17018242</t>
  </si>
  <si>
    <t>#爱旅行爱摄影##爱生活爱搞笑#qifei193#九寨沟地震#天气虽然炎热，但南充等地的消防战士们已经着装做好准备前往救援现场L人民公安报的秒拍视频[加油啊] ​​​​</t>
  </si>
  <si>
    <t>17017635</t>
  </si>
  <si>
    <t>#盛世魔音华晨宇#知乎有些路，如果你不去启程，你永远不知道它是多么的美丽九寨沟地震20死 ​​​​</t>
  </si>
  <si>
    <t>17016176</t>
  </si>
  <si>
    <t>86版西游记取景地“消失” 记者拍下九寨沟地震前最后的美丽 O网页链接 ​​​​</t>
  </si>
  <si>
    <t>17017976</t>
  </si>
  <si>
    <t>#只想陪着你# 【网警辟谣】警惕谣言，勿信谣，勿传谣，勿让谣言再次伤害九寨沟人民！      每当有突发事件发生的时候，总有些人要造谣，传谣， 九寨沟地震发生也不例外。新浪四川旅游频道通过微博发布了辟谣消息。川报观察记者看到，辟谣微博中有一张疑似高雄地震的图在记者的朋友圈中也有不少人发布。网警再次警示 ...展开全文c</t>
  </si>
  <si>
    <t>17015890</t>
  </si>
  <si>
    <t>#战狼2##吴京##四川九寨沟7.0级地震#发布了头条文章：《“唉，你说吴京应该给灾区捐多少？？”》 °“唉，你说吴京应该给灾区捐多少？？” ​​​​</t>
  </si>
  <si>
    <t>16912309</t>
  </si>
  <si>
    <t>让我们携手同行，驰援灾区#四川九寨沟7.0级地震# #王少雍#</t>
  </si>
  <si>
    <t>17015933</t>
  </si>
  <si>
    <t>17020753</t>
  </si>
  <si>
    <t>嫩粉❗️#迪丽热巴##九寨沟地震##天佑四川##蒋欣，我是最胖的##赵丽颖楚乔传##林心如生女# 2东莞·厚街乐购 ​​​​</t>
  </si>
  <si>
    <t>16930949</t>
  </si>
  <si>
    <t>17018607</t>
  </si>
  <si>
    <t>17017429</t>
  </si>
  <si>
    <t>九寨沟地震19岁遇难者：家中独子 9月就要去念大学 O网页链接 ​​​​</t>
  </si>
  <si>
    <t>16925641</t>
  </si>
  <si>
    <t>晚安~之前团子超想去九寨沟玩一直没时间陪他现在九寨沟地震了   好多美丽的景点都没了有点后悔自己没有陪团子最后祝受灾的地方安好 ​​​​</t>
  </si>
  <si>
    <t>17014170</t>
  </si>
  <si>
    <t>支持！看到PO主说要做九寨沟景区的地图真的很感动，之前听说很多美景被地震毁了心里一阵惋惜，能在游戏里重现真的……太好了……</t>
  </si>
  <si>
    <t>17020691</t>
  </si>
  <si>
    <t>//@胖纸回魔都立志减肥: //@读陶://@孟彦弘://@王小1山:这设计师在韩国要坐牢，在美国要上吊，在日本……考不下证来//@演员蔡明宇:谁设计的？//@周铁东本人: 相比九寨沟地震，充分证明人祸猛于天灾//@最美北京人: 发生如此恶性的特大事故，曝出令人惊讶的低级标线错误，已经不仅仅是道路管理方的问</t>
  </si>
  <si>
    <t>17017272</t>
  </si>
  <si>
    <t>17016329</t>
  </si>
  <si>
    <t>感恩中国军人！感谢大妈#九寨沟地震#</t>
  </si>
  <si>
    <t>17018129</t>
  </si>
  <si>
    <t>主歌：九寨沟地震，主歌惟有悲伤！ O网页链接 ​​​​</t>
  </si>
  <si>
    <t>16931800</t>
  </si>
  <si>
    <t>【实拍震后九寨沟景区：落石之下，水依然蓝、花仍旧开】10日，记者深入九寨沟景区腹地，近距离拍到#四川九寨沟地震#后的景区，两分钟全纪录火花海、老虎海、犀牛海、镜海、诺日朗瀑布、珍珠湖、树正海等景点画面。虽然地震中“受伤”，我们相信，九寨会依然美丽！ ​​​​ L成都商报的秒拍视频 ​​​​</t>
  </si>
  <si>
    <t>16928219</t>
  </si>
  <si>
    <t>解析九寨沟地震：为何损失比预计小？是否汶川余震？-国际在线 O解析九寨沟地震：为何损失比预计小？是否汶川... ​​​​</t>
  </si>
  <si>
    <t>17020822</t>
  </si>
  <si>
    <t>17015797</t>
  </si>
  <si>
    <t>#四川九寨沟7.0级地震##美食# #吃货#【鸡米花】教大家做鲜嫩可口、酥脆嫩滑的美味小吃鸡米花！ ​​​​</t>
  </si>
  <si>
    <t>16928033</t>
  </si>
  <si>
    <t>811ppppp 【九寨沟7.0级地震机器人记者25秒写出540字新闻】你知道吗？你看到的第一条九寨沟地震信息是机器人发布的！8月8日，四川阿坝州九寨沟县发生7级地震，震区的灾情牵动着大家的心。与此同时，人们惊讶地发现，地震发生后仅25秒，全国人民就已经收到了相关信息播报。这条由“地震信息播报机器人”自动编发...全文：O网页链接</t>
  </si>
  <si>
    <t>16928615</t>
  </si>
  <si>
    <t>08年 班主任老师跑来教室告诉我们地震了 我们赶紧冲进了操场 没有手机信号 不知道周围的情况 那时候怕再也见不到亲人了 怕在操场等不到父母来接我了 余震之后 去了灾区 一座座废墟和刺鼻的消毒水味一辈子都不会忘记  现在看着新闻播放救灾场景 恍若隔世 九寨沟的美景可能再也不能复原 但人没事就好</t>
  </si>
  <si>
    <t>16929652</t>
  </si>
  <si>
    <t>#权威发布# 【目前震区国省干线公路已全部抢通！社会车辆尽量不要前往！】#四川九寨沟7.0级地震#</t>
  </si>
  <si>
    <t>17020470</t>
  </si>
  <si>
    <t>#关注九寨沟地震# 【四川网安重拳打击网络谣言 一网民散布“涉地震谣言” 被行政拘留10日】8月11日，@阿坝网警巡查执法 接举报称，有网民散布“九寨天堂昨晚九百间住满的，早上天不亮就拉走四车死人”的虚假消息。当晚，松潘县公安局将涉嫌散布该谣言的违法嫌疑人朱某(九寨沟人)抓获，被依法行政拘留10日。公安机关提醒：网络不是法外之地，莫造谣，造谣必被捉！</t>
  </si>
  <si>
    <t>17019726</t>
  </si>
  <si>
    <t>17016360</t>
  </si>
  <si>
    <t>九寨沟7.0地震，请问陈光标去哪了，标哥呢？！ ​​​​</t>
  </si>
  <si>
    <t>16930122</t>
  </si>
  <si>
    <t>#谜之微笑#qifei191[甩甩手] 自从昨晚四川九寨沟以及今晨新疆地震之后，灾情牵动着每一个人的心。一方有难，八方支援，愿震中区所有同胞都安好，也愿救援部队一切顺利，一首《祝你平安》愿所有人都平安！L张蕾粉丝团的秒拍视频 ​​​​</t>
  </si>
  <si>
    <t>17020718</t>
  </si>
  <si>
    <t>九寨沟地震与三峡工程有关？权威解读来了°九寨沟地震与三峡工程有关？权威解读来了 ​​​​¡查看图片</t>
  </si>
  <si>
    <t>17016484</t>
  </si>
  <si>
    <t>为爱心捐款点赞！好人平安，九寨挺住……【九寨沟地震各单位捐款，娱乐圈个人捐最多的是他！】O网页链接 ​​​​</t>
  </si>
  <si>
    <t>16912790</t>
  </si>
  <si>
    <t>九寨沟地震发生后，有网友喊话#吴京#：“那么高的票房、那么高的利润，吴先生打算分多少钱给灾区？”吴京没有回应这些声音，而是一声不吭地捐了100万。#吴京遭逼捐款#那些让别人捐款的人请用你的键盘捐上100好吗？那么高利润你别看不就没有利润了王者荣耀第一季度赚了120亿你咋不叫他们捐啊不要道德绑架可以不你牛逼你去拍电影整来一两个亿捐啊</t>
  </si>
  <si>
    <t>16930759</t>
  </si>
  <si>
    <t>九寨沟地震已过去两天，首先向遇难者表示哀悼！其次，九寨的多处美景遭毁，使人不免敢到遗憾，希望灾难远离我中华，希望和平与稳定永伴我们！ ​​​​</t>
  </si>
  <si>
    <t>17018038</t>
  </si>
  <si>
    <t>#爱旅行爱摄影##爱生活爱搞笑#qifei193 昨晚九寨沟县和新疆精河发生地震，愿灾区人民一切安好！这是之前日本的一个震灾后避难技巧宣传片，一节电池、一件衣衫、一片塑料、甚至一张纸片，加以善用，便意味着一次重生！扩散???LHappy张江的秒拍视频 ​​​​</t>
  </si>
  <si>
    <t>17018903</t>
  </si>
  <si>
    <t>//@三峡日报:#聚焦四川九寨沟7.0级地震#</t>
  </si>
  <si>
    <t>16930398</t>
  </si>
  <si>
    <t>大智者有大爱，@吴京，全国人民都支持你，不要听那些无德之人的言论，这些人有人没格，下流无耻！——吴京因《战狼2》票房大赚被逼捐 已捐出100万 - 8月8日晚21时19分，四川阿坝州九寨沟县发生7.0级地震，目前仍余震不断。 O网页链接 ​​​​</t>
  </si>
  <si>
    <t>16930573</t>
  </si>
  <si>
    <t>//@芫芊-:话说九寨沟可是非常的有钱//@通州府尹:红十字会，呵呵//@忧国忧民王全杰:地震灾难当头，红十字会要善待捐款者。</t>
  </si>
  <si>
    <t>16901609</t>
  </si>
  <si>
    <t>【四川九寨沟7.0级地震救援最新消息】截至8月10日12时，“8·8”九寨沟7.0级地震已致20人死亡，431人受伤。地震灾区已安全转移近6万名游客和外来务工人员。灾难无情，人有情！救援还在继续…因为有爱，四川人从未被击垮！加油！灾难总会过去！祈愿灾区人民安康，所有救援人员平安！ ​​​​</t>
  </si>
  <si>
    <t>17018562</t>
  </si>
  <si>
    <t>不是黑TF,2008年汶川地震所有娱乐活动都停了，为什么八年以后九寨沟地震没过几天就让他们唱歌了？只能说中国变天了，变了戏子当道了</t>
  </si>
  <si>
    <t>16925381</t>
  </si>
  <si>
    <t>【III级响应 全力保障 九黄机场实现旅客零滞留】8日21时19分四川阿坝州九寨沟县发生7.0级地震后，民航系统立刻投入抗震救灾工作，启动III级应急救灾响应，积极疏散旅客、做好各类航班保障。位于地震核心区的九寨沟黄龙机场运营正常，连续两天实现旅客零滞留，完成多项抗震救灾包机和航班保障任务。中国民航网OIII级响应 全力保障 九黄机场实现旅客零滞留 OIII级响应 全力保障 九黄机场实现旅客零滞留</t>
  </si>
  <si>
    <t>16929219</t>
  </si>
  <si>
    <t>16901333</t>
  </si>
  <si>
    <t>祈福平安@人民日报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</si>
  <si>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16902079</t>
  </si>
  <si>
    <t>四川九寨沟7.0级地震# 愿灾民平安 ​​​​</t>
  </si>
  <si>
    <t>16931238</t>
  </si>
  <si>
    <t>央视新闻网  昨天下午5点，四川抗震救灾指挥部举行了第二次新闻发布会，通报四川九寨沟7.0级地震抗震救灾最新情况。截至昨晚十点，地震导致20人遇难，493人受伤。目前，震区已累计转移疏散游客和外地务工人员6万多人，安置灾区群众23562人。14名遇难者身份确认 另有6人身份正在核实 根据九寨沟政府网站发布的信息，截至8月10日18时，“8.8”九寨沟地震遇难20人，其中已有14名遇难者身份确认，6名遇难者正在核实身份。14名遇难者中，多人为甘肃、湖北、重庆、成都等外地的游客，阿坝州本地群众3人。（来自央视新闻客户端）</t>
  </si>
  <si>
    <t>17020983</t>
  </si>
  <si>
    <t>16928758</t>
  </si>
  <si>
    <t>#Good Night Pax#  //@白举纲的白菜汇聚地:我的爱豆是一位音乐人，他在家乡地震之际写了一段很温暖动听的旋律。他说“希望大家都能做个好梦，不被灾害，饥饿，寒冷，离开而难过”。我想，这就是我喜欢@白举纲 的原因。好听的音乐，善良的心，和大大的灵魂。#四川九寨沟7.0级地震#</t>
  </si>
  <si>
    <t>16930389</t>
  </si>
  <si>
    <t>让我们祈福吧！希望九寨沟地区平平安安，不要再有地震了                        刘丹语录 ​​​​</t>
  </si>
  <si>
    <t>16928341</t>
  </si>
  <si>
    <t>#四川九寨沟7.0级地震#呜露露啄木鸟：树，你再忍忍，我快捉到这只虫子了。 ​​​​</t>
  </si>
  <si>
    <t>16931734</t>
  </si>
  <si>
    <t>#九寨沟7.0级地震# 九寨沟的地震，让我想起了五年前发生在我们家乡那次不大不小的地震。处于平原地区，从来都不知道地震也会发生在我们身边。那是高考完的暑假，突然房子整个摇晃起来，也不知道怎么回事，只知道拼命往外跑。当我光着脚丫奔跑到院子里，手机就响了，收到了两个人的信息，具体内容我不记得了，只是在我的记忆里，那是我听过最美温暖的话。要命的时候还能想到我，这种感情真是弥足珍贵了。那时候的感情，怎么就能那样简单真诚，可惜后来就再也没有那样的感情了。</t>
  </si>
  <si>
    <t>16925970</t>
  </si>
  <si>
    <t>#九寨沟地震##祈福平安#想休个长假 ​​​​</t>
  </si>
  <si>
    <t>16901423</t>
  </si>
  <si>
    <t>遇险逃跑是本能，回来付账是素质！#四川九寨沟地震#</t>
  </si>
  <si>
    <t>17016133</t>
  </si>
  <si>
    <t>九寨沟 是一直想去但没有去的地方，也算是作为一名土生土长四川人的一种遗憾吧?  希望九寨沟早日实现灾后重建 恢复它原本的美丽 初中时候经历了汶川地震 没有身在震中 不知道事情的严重性 看新闻报道那些伤亡人数 那些被记录的感人瞬间 那些灾后的心灵伤害 才知道地震... ​​​​</t>
  </si>
  <si>
    <t>16931603</t>
  </si>
  <si>
    <t>【我省多家旅行社已暂停发九寨沟团 】北京时间8月8日21时19分，四川省阿坝州九寨沟县发生7.0级地震。据统计，有约3.8万游客滞留当地。这种情况下，我省四川旅游是否受到影响？还有相关旅行团会发团吗？10日，记者联系了省内多家旅行社，多数表示已经暂停四川相关线路发团。  记者从长春市康泰旅行社了解到，目前赴九寨沟等四川线路的旅行团虽然没有取消，但一般也没有想报团的意向客户。长春康辉旅行社相关工作人员表示，目前暂停四川相关线路旅行团，这位工作人员说，前段时间她接的一个团非常幸运，在地震前两天时在九寨沟游玩，地震发生时他们在四川乐山，现在已经安全返回长春。记者从吉林省环球国际旅行社了解到，他们本身四川线路的旅行团就少，目前暂停发团，已经预付款的在联系退款。长春文化国际旅行社一位工作人员表示，目前赴四川的旅行团还可以接，但要看准备什么时间去，现在可以正常了解产品，至于什么时候能恢复正常还没有接到通知。</t>
  </si>
  <si>
    <t>16901601</t>
  </si>
  <si>
    <t>//@壹基金:在九寨沟地震行动的同时，壹家人也在甘肃陇南洪灾中积极行动着，救灾物资已经转运，壹家人一起行动！</t>
  </si>
  <si>
    <t>17017758</t>
  </si>
  <si>
    <t>16928224</t>
  </si>
  <si>
    <t>#四川九寨沟7.0级地震#看到这张图瞬间戳中泪点了，把它保留下来了。或许我在你的世界只是一粒尘埃，可是你在我的眼中会发光。 ​​​​</t>
  </si>
  <si>
    <t>16928190</t>
  </si>
  <si>
    <t>17020015</t>
  </si>
  <si>
    <t>#四川九寨沟7.0级地震#请问我这狗还能不能要！狗肉怎么做好吃，在线等！！ ​​​​</t>
  </si>
  <si>
    <t>16913584</t>
  </si>
  <si>
    <t>【多台车辆受困九寨沟景区 救援人员使用挖掘机解围】四川九寨沟地震致多辆旅游车辆被困景区，救援人员启用挖掘机将车辆牵引出来。L人民网的秒拍视频 ​​​​</t>
  </si>
  <si>
    <t>16913617</t>
  </si>
  <si>
    <t>#安阳身边事儿# 【报平安 | 安阳4家旅行社20名赴九寨沟游客全部安全无事故】8月9日，记者从市旅游局了解到，在九寨沟发生地震后不久，市旅游局监督管理科第一时间联系我市各县（区）旅游局及各大旅行社，确认在九寨沟的游客情况。经过排查，截至目前我市共有4家旅行社、20名游客在九寨沟方向，全部安全无事故。在采访中，记者与其他几名游客也取得了联系，我市游客均表示目前安全无事故，正在旅行社组织下进行安全撤离。详情:O网页链接</t>
  </si>
  <si>
    <t>16928974</t>
  </si>
  <si>
    <t>对比什么图？//【九寨沟7级地震前后对比】  O九寨沟7级地震前后对比 ​​​​</t>
  </si>
  <si>
    <t>17019090</t>
  </si>
  <si>
    <t>【情系九寨  双流中医在行动】截止到8月10日15:00， 在双流机场T2航站楼设置的九寨沟地震医疗救援点，为来自九寨沟的12名旅客提供了医疗服务；其中对受伤的7人进行积极治疗（6人皮肤擦伤，1人左胸挤压伤）。 ​</t>
  </si>
  <si>
    <t>16913123</t>
  </si>
  <si>
    <t>#抗震救灾# 赞！心系地震灾区，五粮液15辆救援物资车出发！8月9日，五粮液集团举行了援助阿坝九寨沟县地震灾区物资发车仪式。仪式后，共计15辆载有被褥、雨伞帐篷、矿泉水、药品、饼干等物资的救援车辆即刻出发，经成都前往绵阳平武县。 2宜宾 ​​​​</t>
  </si>
  <si>
    <t>16925792</t>
  </si>
  <si>
    <t>#九寨沟地震##祈福平安#时间总是会挤出来的 2成都·大慈寺（商圈） ​​​​</t>
  </si>
  <si>
    <t>16912636</t>
  </si>
  <si>
    <t>17016324</t>
  </si>
  <si>
    <t>//@中国新闻网:【#四川省九寨沟县地震#遇难人数已达24人】据@阿坝微博 截止8月11日21时，地震共造成24人死亡、493人受伤(重伤45人)，转移疏散游客、外来务工人员共计61500余人。目前掌握，还有3人失联，接群众反映，新增2人失踪，现已基本锁定区域，正继续全力搜救。 ¡查看图片</t>
  </si>
  <si>
    <t>16927987</t>
  </si>
  <si>
    <t>16928391</t>
  </si>
  <si>
    <t>17019365</t>
  </si>
  <si>
    <t>@悲痛喜隐 #四川九寨沟7.0级地震# 2曲阜·防山乡 ​​​​</t>
  </si>
  <si>
    <t>17017895</t>
  </si>
  <si>
    <t>发布了头条文章：《九寨沟地震发生后陕西多家医院启动应急预案确保院内患者安全》 O网页链接 ​​​​</t>
  </si>
  <si>
    <t>16929653</t>
  </si>
  <si>
    <t>16928408</t>
  </si>
  <si>
    <t>【女导游自述看哭网友，中国导游好样的】在九寨沟地震中，大量游客被困。在危难之际，导游们没有跑，而是举着旗，到处寻找客人，他们的小旗安定了人心，引导了撤离。其中一位年轻女导游的自述更是看哭了许多人。°女导游自述看哭网友！这次我们赞美灾难中那些... 致敬！在危难中勇敢担当的导游们！ ​ ​​​​</t>
  </si>
  <si>
    <t>17019487</t>
  </si>
  <si>
    <t>【为九寨沟祈福】8.8，这个不幸的日子，这一天四川又发生了地震。中国梦与四川同行。灾难无情，人间有爱，一方有难八方支援。验证那句话“只要人人献出一点爱 世界将变成美好的人间”@南宁吃货王 @南国早报 @南宁街坊 ​​​​</t>
  </si>
  <si>
    <t>17020909</t>
  </si>
  <si>
    <t>【快来认领！撤离时没带走的行李，九寨沟都帮你保管着！】11日，九寨沟天源豪生度假酒店工作人员正在清理游客物品。地震当日，酒店入住900余间房，大部分游客撤离时都带走了行李，已有近40个房间的游客联系酒店，但仍有不少行李等待认领。这里面有你的吗？帮转！°撤离时没带走的行李，九寨沟帮你保管着！请你... ​​​ 2开封·金明区</t>
  </si>
  <si>
    <t>16925507</t>
  </si>
  <si>
    <t>一直说有机会去看一看冬天的九寨沟，这次地震毁了那么多风景，更加要去看一看它，希望震后的它可以有另一番风景。 ​​​​</t>
  </si>
  <si>
    <t>16929772</t>
  </si>
  <si>
    <t>【11岁女孩震后失联 焦急的母亲在央视新闻看到她“差点哭出来”】7日晚，河南洛阳司女士11岁的女儿随父亲到九寨沟旅行，#四川九寨沟7.0级地震#时，父女仍在景区内并与外界失联。直到昨天在央视《新闻30分》中，司女士突然看到女儿的身影，她激动得“差点儿哭出来”。目前，母女已取得联系。</t>
  </si>
  <si>
    <t>16932292</t>
  </si>
  <si>
    <t>#九寨沟地震##祈福平安#最可爱的人。 ​​​​</t>
  </si>
  <si>
    <t>16901193</t>
  </si>
  <si>
    <t>灾害时期、责任为先。湖南联通已对漫游至九寨沟地震灾区的联通用户实施免停机服务，让用户能够顺利地与家人通话、报平安！放心，我们一直守护在您身边！湖南联通 L潇洒如风轻飘飘60287的秒拍视频 ​​​​</t>
  </si>
  <si>
    <t>17016456</t>
  </si>
  <si>
    <t>#遇见王源n分之四的时光##TFBOYS四周年AliveFour# 人间天堂九寨沟在刚刚过去808经历了震惊世界的地震。@TFBOYS-王源 也为受灾同胞送上慰问，并借自己话筒上所刻箴言鼓励所有的人“Never Lose Hope, Never Give Up"不要失去希望、绝不轻言放弃。虽未提前准备，但这简单两句，足以道尽一切关怀与期许 ​</t>
  </si>
  <si>
    <t>16912487</t>
  </si>
  <si>
    <t>#四川九寨沟7.0级地震# @中国地震台网速报 我们想做那个机器人? ️怎么报名</t>
  </si>
  <si>
    <t>16931162</t>
  </si>
  <si>
    <t>不要以为不在地震带就平安无事，万一出去玩碰到就抓瞎，九寨沟就是教训。</t>
  </si>
  <si>
    <t>16928252</t>
  </si>
  <si>
    <t>16927919</t>
  </si>
  <si>
    <t>17019878</t>
  </si>
  <si>
    <t>16931012</t>
  </si>
  <si>
    <t>#四川九寨沟7.0级地震#没有时间去影院又想看的朋友们有福了推荐下图️至朋友圈，截图给我并保持一天不删，即可免费获赠该片链接，真实有效～ ​​​​</t>
  </si>
  <si>
    <t>16930709</t>
  </si>
  <si>
    <t>17019913</t>
  </si>
  <si>
    <t>#四川九寨沟地震# 心酸！今天下午在甘肃文县梨坪镇玉坪村的一幕……作为一个十几岁就到广东佛山打工，同是大山穷苦农民儿子的我来说，对现在文县梨坪镇玉坪村的群众，差不多五十多户人家一夜之间房屋没了，早上醒来全是残砖破瓦的境况，用感同身受来形容再合适不过了！！！耐心劝说下，并当场承诺支持2万元（我个人自掏腰包）重建房屋后，女子的情绪慢慢平复！希望遇到困难的群众不要灰心，困难只是暂时的！天灾无情，人间有爱，生命可贵！有政府、有这么多的爱心人士和志愿者，有信心在，一切都会好起来的！ L佛山菠萝救援王治勇的秒拍视频</t>
  </si>
  <si>
    <t>16928835</t>
  </si>
  <si>
    <t>#四川九寨沟7.0级地震# 【诺日朗瀑布垮塌前4小时 记者记录下最后的美丽】提起诺日朗瀑布，即使你没有去过九寨沟，也不会陌生，因为86年版的《西游记》片尾就是在这里拍摄的。今天下午3时许，诺日朗瀑布发生垮塌。就在早上10点30分，记者特地探访了诺日朗瀑布。当时，瀑布一如既往地倾泻而下。4个小时之后，昔日美景变伤痕累累。#九寨沟地震#   L四川观察的秒拍视频</t>
  </si>
  <si>
    <t>16928544</t>
  </si>
  <si>
    <t>17018670</t>
  </si>
  <si>
    <t>#四川九寨沟7.0级地震#baby002【十二星座为啥泪奔】双子座（太寂寞）；天秤座（没人在乎）；金牛座（单身太久）；天蝎座（很缺爱）；射手座（吃醋狂）；水瓶座（求爱屡屡失败）；双鱼座（太缺钱）；白羊座（木有）；摩羯座（从未恋爱过）；巨蟹座（木有）；处女座（无路可退）；狮子座（烂桃花太多）。</t>
  </si>
  <si>
    <t>16927627</t>
  </si>
  <si>
    <t>我发表了头条文章:《九寨沟地震让我想到了》 °九寨沟地震让我想到了  2西安 ​​​​</t>
  </si>
  <si>
    <t>16912517</t>
  </si>
  <si>
    <t>九寨沟五花海因为地震消失了 西游记拍摄地落日朗瀑布垮塌了 这样的景色或许以后再也看不到了 六月去的九寨沟 这些照片已经成了回忆 2天津·挂甲寺 ​​​​</t>
  </si>
  <si>
    <t>17018317</t>
  </si>
  <si>
    <t>2017-08-12 03:41</t>
  </si>
  <si>
    <t>17014647</t>
  </si>
  <si>
    <t>九寨沟地震触动了所有去过那个美丽地方的人的心，也让那些向往那个美丽地方的人心生怜惜，可这是自然力量的结果。今天在新闻里听到在谈论是非要人工恢复景区的消息让我震惊了，中国人可以不要自作聪明吗？！你们要恢复目的主要是为了经济收入吧？呵呵，真要人工恢复，不知道上帝会怎样嘲笑人类呢～～中国风景地区悲哀！</t>
  </si>
  <si>
    <t>17019361</t>
  </si>
  <si>
    <t>【今天，一起转发致敬“逆行者”】图中的绿色背影是张国全，藏族，他所在的武警四川省总队阿坝州支队第13中队是#四川九寨沟7.0级地震#第一批救援力量。救援中，他逆行冲进塌方现场，营救伤者；图二，便是他成功背着伤者冲出危险的瞬间！目前，他和战友仍奋战在救援一线。转发，致敬！（来源：央视新闻）</t>
  </si>
  <si>
    <t>16928662</t>
  </si>
  <si>
    <t>#四川九寨沟7.0级地震#希望四川新疆的人都能挺过来！我们与你同在！ ​​​​</t>
  </si>
  <si>
    <t>16913165</t>
  </si>
  <si>
    <t>【九寨沟景点诺日朗瀑布垮塌 系西游记经典取景地】#四川九寨沟7级地震#后，诺日朗瀑布今发生垮塌。诺日朗瀑布曾是西游记经典取景地，片尾曲《敢问路在何方》中师徒四人从瀑布上走过的场景，就是在诺日朗瀑布拍摄的。但现在，诺日朗瀑布泥土垮塌，涓涓细流变成一股急流。 L九寨沟景点诺日朗瀑布垮塌 系西游记经典取景地 ​​​ ​​​​</t>
  </si>
  <si>
    <t>17017800</t>
  </si>
  <si>
    <t>WTF，三道变两道，居然没有导流线？死亡人数比九寨沟七级大地震多！</t>
  </si>
  <si>
    <t>16913694</t>
  </si>
  <si>
    <t>16901635</t>
  </si>
  <si>
    <t>17020327</t>
  </si>
  <si>
    <t>16931824</t>
  </si>
  <si>
    <t>//@陕西子长消防:前后对比：昔日美景变伤痕累累】被誉为“童话世界”的九寨沟，地震后变得伤痕累累。景区内道路、房屋不同程度受损、山体有垮塌。火花海现长50米、深约12米、宽20米的决口，景点受损严重。目前救援仍在进行中。传递，祈福平安！</t>
  </si>
  <si>
    <t>16902131</t>
  </si>
  <si>
    <t>发布了头条文章：《四川九寨沟地震过后 汉中车站积极疏导滞留旅客》 °四川九寨沟地震过后 汉中车站积极疏导滞留旅客 ​​​​</t>
  </si>
  <si>
    <t>16925611</t>
  </si>
  <si>
    <t>#我的宫廷手游#九寨沟地震不是境况作育人，而是人作育境况。明日之子 ​​​​</t>
  </si>
  <si>
    <t>16929619</t>
  </si>
  <si>
    <t>16925755</t>
  </si>
  <si>
    <t>17020345</t>
  </si>
  <si>
    <t>中国股市，真的这么巧吗？汶川大地震，玉树大地震，九寨沟大地震，震级都超过7级。前两次地震股市也大震荡大跌三五百点。高度关注下星期大盘表现，黄金线快速收复，这一次不会再重演了吧！ ​​​​</t>
  </si>
  <si>
    <t>16913252</t>
  </si>
  <si>
    <t>123 搜狐新闻:【九寨沟地震已致20人死亡 受伤人员增至431人】O网页链接（分享自 @搜狐新闻客户端）O搜狐新闻客户端 ​​​​</t>
  </si>
  <si>
    <t>16901174</t>
  </si>
  <si>
    <t>评论领航育儿资料室 的博文【地震带上的神话——九寨沟，现在怎么样啦？】："愿那儿的人们安好，愿最美九寨神韵不改！"查看原文：°地震带上的神话——九寨沟，现在怎么样啦？ ​​​​</t>
  </si>
  <si>
    <t>16930958</t>
  </si>
  <si>
    <t>【公布：“8.8”九寨沟地震遇难人员名单】</t>
  </si>
  <si>
    <t>17018598</t>
  </si>
  <si>
    <t>连下了好几天的雨，温度已降。讲真，我以为夏天过去了，结果今天又是高温晴日。朋友圈被九寨沟地震刷屏，几天以来自动屏蔽，以为捂住了耳朵就听不到消息。心念那青天翠地，憾那碧水幽明，如同香格里拉，恐再无执念。四川挺住，逝者已矣，生者如斯。 ​​​​</t>
  </si>
  <si>
    <t>16929965</t>
  </si>
  <si>
    <t>生命至上——九寨沟地震２４小时６万余人成功大转移的背后 °生命至上——九寨沟地震２４小时６万余人成功大... ​​​​</t>
  </si>
  <si>
    <t>17014134</t>
  </si>
  <si>
    <t>#腾讯新闻# 视频丨九寨沟地震救援 这些逆行现场刷爆朋友圈O视频丨九寨沟地震救援 这些逆行现场刷爆朋友圈 L最帅逆行！九寨沟地震救援 消防官兵逆行照片... 来自@腾讯新闻客户端 ​​​​</t>
  </si>
  <si>
    <t>17020810</t>
  </si>
  <si>
    <t>#四川九寨沟7.0级地震# 雨过天晴，一切会好起来的</t>
  </si>
  <si>
    <t>16930182</t>
  </si>
  <si>
    <t>从小学到现在，我记得经历的地震一共有4次差不多，记得初中时一次是震感强烈，冲出教室，上历史课，还有一次就是上物理课，就感觉都在晃，我们物理老师特别淡定，结果晃着晃着也就过去了，都没有跑，还有就是在家和高中。。。据说都是唐山大地震的余震。。。所以说身处在板块移动中的我们一定要有防范意识，九寨沟</t>
  </si>
  <si>
    <t>16928070</t>
  </si>
  <si>
    <t>#四川九寨沟7.0级地震#同样是抽烟, 李易峰，霍建华，王凯，赵丽颖抽烟，但都不如他销魂话不多说，自己体会。 O网页链接  ​​​​</t>
  </si>
  <si>
    <t>16912877</t>
  </si>
  <si>
    <t>希望四个原住居民早日得救，请求救援人员继续找寻//【四川阿坝州九寨沟县发生7级地震_新浪专题】  O四川九寨沟县发生7级地震 ​​​​</t>
  </si>
  <si>
    <t>16928809</t>
  </si>
  <si>
    <t>发表了博文《【转载】九寨沟地震：这次她要没事，回来我就跟她求婚！》°【转载】九寨沟地震：这次她要没事，回来我就... ​​​​</t>
  </si>
  <si>
    <t>16927944</t>
  </si>
  <si>
    <t>#四川九寨沟7.0级地震#6个多小时，我团队代理宝宝已为灾区捐款17491❗️大家都是善良努力的好宝宝！为你们感到自豪！[拥抱] ​​​​</t>
  </si>
  <si>
    <t>17019892</t>
  </si>
  <si>
    <t>17020531</t>
  </si>
  <si>
    <t>壹基金紧急响应九寨沟地震，为受灾同胞提供支持我支持【地震袭来，救在壹线】爱心捐赠，一起来吧！ 误以善小而不为、感恩大家 O我支持【地震袭来，救在壹线】爱心捐赠，一起... ​​​​</t>
  </si>
  <si>
    <t>17018386</t>
  </si>
  <si>
    <t>16912488</t>
  </si>
  <si>
    <t>17018072</t>
  </si>
  <si>
    <t>#最新消息#【九寨沟地震遇难人数增至24人】 截至昨日21时，#四川九寨沟7.0级地震#共造成24人死亡、493人受伤（重伤45人），当地转移疏散游客、外来务工人员共计61500余人（含126名外国游客），临时安置群众23477人。目前掌握还有3人失联，另有2名失踪人员已基本锁定区域，正全力搜救。关注！ ​​​​</t>
  </si>
  <si>
    <t>2017-08-12 04:52</t>
  </si>
  <si>
    <t>17018115</t>
  </si>
  <si>
    <t>#//分享东方头条新闻:【九寨沟地震 遇难者增至24人】#O九寨沟地震 遇难者增至24人 ​​​​</t>
  </si>
  <si>
    <t>16913710</t>
  </si>
  <si>
    <t>17020981</t>
  </si>
  <si>
    <t>17019110</t>
  </si>
  <si>
    <t>我正在看【九寨沟7.0级地震，机器人记者25秒540字配4图！人类记者你颤抖了吗？】，分享给你，一起看吧！ ​​​​</t>
  </si>
  <si>
    <t>16928307</t>
  </si>
  <si>
    <t>九寨沟7.0级地震已造成20人死亡、493人受伤 [一点资讯] 还能说什么，善后捐助… O九寨沟7.0级地震已造成20人死亡、493人受伤 ​​​​</t>
  </si>
  <si>
    <t>17019957</t>
  </si>
  <si>
    <t>【（分享来自 @今日头条）2017年8月8日，四川省阿坝州九寨沟县发生7.0级地震。灾情发生后，少数网民在互联网上散布地震谣言信息，严重影响社会秩序、引发社会恐慌。... O公安机关依法查处编造传播九寨沟地震谣言信息... ​​​​</t>
  </si>
  <si>
    <t>16928529</t>
  </si>
  <si>
    <t>16932356</t>
  </si>
  <si>
    <t>为带孩子长见识，4个家庭包了一辆中巴车，开始一场为期12天的亲子游。8月8日21时，这辆从九寨沟出发的巴士，遇到地震致翻车，周建荣相恋17年的妻子在这场意外中失联了。  O九寨寻妻48小时:我要眼见为实 ​​​​</t>
  </si>
  <si>
    <t>16929134</t>
  </si>
  <si>
    <t>#四川九寨沟7.0级地震#qifei191 阿诺德施瓦辛格的励志演讲L秒拍视频 ​​​​</t>
  </si>
  <si>
    <t>17020623</t>
  </si>
  <si>
    <t>#四川九寨沟7.0级地震# 【直击】第77集团军“猛虎旅”救灾前线掠影 ​​​​</t>
  </si>
  <si>
    <t>17019833</t>
  </si>
  <si>
    <t>分享逍遥游号的文章：就算地震，也震不碎九寨沟在我心中的美 (来自@新浪博客) O网页链接 ​​​​</t>
  </si>
  <si>
    <t>17014766</t>
  </si>
  <si>
    <t>#九寨沟地震##祈福平安# 2厦门·松柏 ​​​​</t>
  </si>
  <si>
    <t>16926254</t>
  </si>
  <si>
    <t>平安#四川九寨沟地震# ​​​​</t>
  </si>
  <si>
    <t>16901363</t>
  </si>
  <si>
    <t>西游记取景瀑布地震中垮塌【九寨沟诺日朗瀑布发生垮塌】（来自 @一点资讯）O九寨沟诺日朗瀑布发生垮塌 ​​​​</t>
  </si>
  <si>
    <t>16931444</t>
  </si>
  <si>
    <t>【实拍震后九寨沟景区：落石之下，水依然蓝、花仍旧开】10日，记者深入九寨沟景区腹地，近距离拍到#四川九寨沟地震#后的景区，两分钟全纪录火花海、老虎海、犀牛海、镜海、诺日朗瀑布、珍珠湖、树正海等景点画面。虽然地震中“受伤”，我们相信，九寨会依然美丽!????（成都商报）L成都商报的秒拍视频</t>
  </si>
  <si>
    <t>16928744</t>
  </si>
  <si>
    <t>#四川九寨沟7.0级地震#哪也不多7【4月国内出游地推荐】1.西 藏林芝—桃花的海洋；2.浙西天池—浓艳野樱花；3.西塘—遇见雨后的水乡古镇；4.扬州—烟花三月下扬州；5.杭州—半城烟雨半城春；6.黄山—松枝吐翠，山鸟飞歌；7.洛阳—牡丹红满天；8.浙江仙居—稻草人居住的油菜花田；9.贵州从江—最炫民族风。</t>
  </si>
  <si>
    <t>16930140</t>
  </si>
  <si>
    <t>【86版西游记取景地垮塌 诺日朗瀑布盛景不再】诺日朗瀑布位于九寨沟景区，海拔2365米，瀑宽270米，高24.5米，是中国最宽的瀑布，曾被评为中国最美的六大瀑布之一。86版《西游记》中，片尾曲《敢问路在何方》中师徒四人从瀑布上走过的场景，就是在此拍摄的。但#九寨沟地震#发生后，</t>
  </si>
  <si>
    <t>17018069</t>
  </si>
  <si>
    <t>16925892</t>
  </si>
  <si>
    <t>#九寨沟县7.0级地震##九寨沟地震# 也许我们不知道怎么来到这个世界的，同时也不知道怎么离开的！ L公路美学的秒拍视频 ​​​​</t>
  </si>
  <si>
    <t>16929139</t>
  </si>
  <si>
    <t>#四川九寨沟7.0级地震#有两件事我最憎恶：没有信仰的博才多学和充满信仰的愚昧无知。—— 爱默生 ​​​​</t>
  </si>
  <si>
    <t>17018638</t>
  </si>
  <si>
    <t>#九寨沟地震##吴京借钱捐款# 吴京借钱捐款挨批：凭战狼2至少1亿！不出意料小鲜肉们也躺枪！目前黄晓明首捐五十万，赵薇、吴京各一百万，刘亦菲五十万，邓超孙俪夫妇八十万。【更多资讯】关注VX号 yoo4769 ​​​​</t>
  </si>
  <si>
    <t>16932281</t>
  </si>
  <si>
    <t>16913431</t>
  </si>
  <si>
    <t>【湖北2360名游客从九寨沟地震区返程】°湖北2360名游客从九寨沟地震区返程 ​​​​</t>
  </si>
  <si>
    <t>16930296</t>
  </si>
  <si>
    <t>九寨沟7级地震：大批民众街头避难，路面现大片碎石L时间视频的秒拍视频（使用#秒拍#录制，免流量看热门短视频！） ​​​​</t>
  </si>
  <si>
    <t>16901139</t>
  </si>
  <si>
    <t>16928299</t>
  </si>
  <si>
    <t>中国地震台网正式测定：08月10日17时48分在四川阿坝州九寨沟县（北纬33.22度，东经103.85度）发生4.1级地震，震源深度26千米。来... 四川九寨沟发生4.1级地震 震源深度26千米 O网页链接 ​​​​</t>
  </si>
  <si>
    <t>16929557</t>
  </si>
  <si>
    <t>#四川九寨沟7.0级地震#高中同学约我们几个玩的比较好的去他们家聚会，在车站集合他来接我们，我刚到站下车就看到一帮同学已到，手里都提着各种牛奶，各种酒，而我啥都没买，突然灵光一闪，转身追公交大喊“师傅停车！我的东西忘拿了！”我正为我的机智自豪时，只见那车停了！……停了……了…... ​​​​</t>
  </si>
  <si>
    <t>17013984</t>
  </si>
  <si>
    <t>16928001</t>
  </si>
  <si>
    <t>#四川九寨沟7.0级地震#男子说不要金毛了，结果金毛眼泪都要流下来了！L秒拍视频 ​​​​</t>
  </si>
  <si>
    <t>16928784</t>
  </si>
  <si>
    <t>#相约湖工，浪在社团#四川九寨沟地震自由不是做你想做的事，而是可以不做你不想做的。秦时丽人明月心 ​​​​</t>
  </si>
  <si>
    <t>17014182</t>
  </si>
  <si>
    <t>#九寨沟地震##祈福平安#这个赛季早已经上王者啦 ​​​​</t>
  </si>
  <si>
    <t>16927974</t>
  </si>
  <si>
    <t>发布了头条文章：《九寨沟地震致20人遇难431人受伤》 °... ​​​​</t>
  </si>
  <si>
    <t>16913639</t>
  </si>
  <si>
    <t>我没去过四川但妈妈总说不去九寨沟是遗憾。我记得四川位于中国西南部长江上游,于东经97°21'~108°31'北纬26°03'~34°19'之间是我大中国的一部分！地震受灾，愿民族一条心，人人记挂灾区群众，心系祖国同胞。四川加油！等你坚强站起，重修迷人，凯旋归来！四川人加油！盼你坚强站起，重拾安乐，平安归来！</t>
  </si>
  <si>
    <t>16931363</t>
  </si>
  <si>
    <t>//@央视新闻:#四川九寨沟7.0级地震#【九寨沟震区今明天以多云为主 10日夜间起降雨增多】据中国天气网消息，今明天九寨沟震区以多云为主，午后有分散性小阵雨，早晚天气较凉，最低气温16-18℃；10日夜间开始，降雨逐渐增多。当地居民和救援人员早晚应注意防寒</t>
  </si>
  <si>
    <t>2017-08-12 04:03</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</si>
</sst>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indexed="8"/>
      <name val="宋体"/>
      <family val="2"/>
      <scheme val="minor"/>
    </font>
    <font>
      <sz val="9"/>
      <name val="宋体"/>
      <family val="3"/>
      <charset val="134"/>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horizontal="left" vertical="center"/>
    </xf>
    <xf numFmtId="0" fontId="0" fillId="2" borderId="0" xfId="0" applyFill="1" applyAlignment="1">
      <alignment horizontal="left" vertical="center"/>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64"/>
  <sheetViews>
    <sheetView tabSelected="1" topLeftCell="A9140" workbookViewId="0">
      <selection activeCell="B9157" sqref="B9157"/>
    </sheetView>
  </sheetViews>
  <sheetFormatPr defaultRowHeight="13.5" x14ac:dyDescent="0.15"/>
  <cols>
    <col min="1" max="1" width="9.125" customWidth="1"/>
    <col min="2" max="2" width="65.25" customWidth="1"/>
    <col min="3" max="3" width="18.875" customWidth="1"/>
  </cols>
  <sheetData>
    <row r="1" spans="1:3" x14ac:dyDescent="0.15">
      <c r="A1" s="2" t="s">
        <v>0</v>
      </c>
      <c r="B1" s="2" t="s">
        <v>1</v>
      </c>
      <c r="C1" s="2" t="s">
        <v>2</v>
      </c>
    </row>
    <row r="2" spans="1:3" x14ac:dyDescent="0.15">
      <c r="A2" s="1" t="s">
        <v>3</v>
      </c>
      <c r="B2" s="1" t="s">
        <v>5</v>
      </c>
      <c r="C2" s="1" t="s">
        <v>538</v>
      </c>
    </row>
    <row r="3" spans="1:3" x14ac:dyDescent="0.15">
      <c r="A3" s="1" t="s">
        <v>7</v>
      </c>
      <c r="B3" s="1" t="s">
        <v>8</v>
      </c>
      <c r="C3" s="1" t="s">
        <v>538</v>
      </c>
    </row>
    <row r="4" spans="1:3" x14ac:dyDescent="0.15">
      <c r="A4" s="1" t="s">
        <v>10</v>
      </c>
      <c r="B4" s="1" t="s">
        <v>11</v>
      </c>
      <c r="C4" s="1" t="s">
        <v>538</v>
      </c>
    </row>
    <row r="5" spans="1:3" x14ac:dyDescent="0.15">
      <c r="A5" s="1" t="s">
        <v>13</v>
      </c>
      <c r="B5" s="1" t="s">
        <v>14</v>
      </c>
      <c r="C5" s="1" t="s">
        <v>538</v>
      </c>
    </row>
    <row r="6" spans="1:3" x14ac:dyDescent="0.15">
      <c r="A6" s="1" t="s">
        <v>16</v>
      </c>
      <c r="B6" s="1" t="s">
        <v>17</v>
      </c>
      <c r="C6" s="1" t="s">
        <v>538</v>
      </c>
    </row>
    <row r="7" spans="1:3" x14ac:dyDescent="0.15">
      <c r="A7" s="1" t="s">
        <v>19</v>
      </c>
      <c r="B7" s="1" t="s">
        <v>20</v>
      </c>
      <c r="C7" s="1" t="s">
        <v>538</v>
      </c>
    </row>
    <row r="8" spans="1:3" x14ac:dyDescent="0.15">
      <c r="A8" s="1" t="s">
        <v>22</v>
      </c>
      <c r="B8" s="1" t="s">
        <v>23</v>
      </c>
      <c r="C8" s="1" t="s">
        <v>538</v>
      </c>
    </row>
    <row r="9" spans="1:3" x14ac:dyDescent="0.15">
      <c r="A9" s="1" t="s">
        <v>25</v>
      </c>
      <c r="B9" s="1" t="s">
        <v>26</v>
      </c>
      <c r="C9" s="1" t="s">
        <v>538</v>
      </c>
    </row>
    <row r="10" spans="1:3" x14ac:dyDescent="0.15">
      <c r="A10" s="1" t="s">
        <v>28</v>
      </c>
      <c r="B10" s="1" t="s">
        <v>29</v>
      </c>
      <c r="C10" s="1" t="s">
        <v>538</v>
      </c>
    </row>
    <row r="11" spans="1:3" x14ac:dyDescent="0.15">
      <c r="A11" s="1" t="s">
        <v>31</v>
      </c>
      <c r="B11" s="1" t="s">
        <v>32</v>
      </c>
      <c r="C11" s="1" t="s">
        <v>538</v>
      </c>
    </row>
    <row r="12" spans="1:3" x14ac:dyDescent="0.15">
      <c r="A12" s="1" t="s">
        <v>34</v>
      </c>
      <c r="B12" s="1" t="s">
        <v>35</v>
      </c>
      <c r="C12" s="1" t="s">
        <v>538</v>
      </c>
    </row>
    <row r="13" spans="1:3" x14ac:dyDescent="0.15">
      <c r="A13" s="1" t="s">
        <v>37</v>
      </c>
      <c r="B13" s="1" t="s">
        <v>38</v>
      </c>
      <c r="C13" s="1" t="s">
        <v>538</v>
      </c>
    </row>
    <row r="14" spans="1:3" x14ac:dyDescent="0.15">
      <c r="A14" s="1" t="s">
        <v>40</v>
      </c>
      <c r="B14" s="1" t="s">
        <v>41</v>
      </c>
      <c r="C14" s="1" t="s">
        <v>538</v>
      </c>
    </row>
    <row r="15" spans="1:3" x14ac:dyDescent="0.15">
      <c r="A15" s="1" t="s">
        <v>43</v>
      </c>
      <c r="B15" s="1" t="s">
        <v>44</v>
      </c>
      <c r="C15" s="1" t="s">
        <v>538</v>
      </c>
    </row>
    <row r="16" spans="1:3" x14ac:dyDescent="0.15">
      <c r="A16" s="1" t="s">
        <v>46</v>
      </c>
      <c r="B16" s="1" t="s">
        <v>47</v>
      </c>
      <c r="C16" s="1" t="s">
        <v>538</v>
      </c>
    </row>
    <row r="17" spans="1:3" x14ac:dyDescent="0.15">
      <c r="A17" s="1" t="s">
        <v>49</v>
      </c>
      <c r="B17" s="1" t="s">
        <v>50</v>
      </c>
      <c r="C17" s="1" t="s">
        <v>538</v>
      </c>
    </row>
    <row r="18" spans="1:3" x14ac:dyDescent="0.15">
      <c r="A18" s="1" t="s">
        <v>52</v>
      </c>
      <c r="B18" s="1" t="s">
        <v>53</v>
      </c>
      <c r="C18" s="1" t="s">
        <v>538</v>
      </c>
    </row>
    <row r="19" spans="1:3" x14ac:dyDescent="0.15">
      <c r="A19" s="1" t="s">
        <v>55</v>
      </c>
      <c r="B19" s="1" t="s">
        <v>56</v>
      </c>
      <c r="C19" s="1" t="s">
        <v>538</v>
      </c>
    </row>
    <row r="20" spans="1:3" x14ac:dyDescent="0.15">
      <c r="A20" s="1" t="s">
        <v>58</v>
      </c>
      <c r="B20" s="1" t="s">
        <v>59</v>
      </c>
      <c r="C20" s="1" t="s">
        <v>538</v>
      </c>
    </row>
    <row r="21" spans="1:3" x14ac:dyDescent="0.15">
      <c r="A21" s="1" t="s">
        <v>61</v>
      </c>
      <c r="B21" s="1" t="s">
        <v>62</v>
      </c>
      <c r="C21" s="1" t="s">
        <v>538</v>
      </c>
    </row>
    <row r="22" spans="1:3" x14ac:dyDescent="0.15">
      <c r="A22" s="1" t="s">
        <v>64</v>
      </c>
      <c r="B22" s="1" t="s">
        <v>65</v>
      </c>
      <c r="C22" s="1" t="s">
        <v>538</v>
      </c>
    </row>
    <row r="23" spans="1:3" x14ac:dyDescent="0.15">
      <c r="A23" s="1" t="s">
        <v>67</v>
      </c>
      <c r="B23" s="1" t="s">
        <v>68</v>
      </c>
      <c r="C23" s="1" t="s">
        <v>538</v>
      </c>
    </row>
    <row r="24" spans="1:3" x14ac:dyDescent="0.15">
      <c r="A24" s="1" t="s">
        <v>70</v>
      </c>
      <c r="B24" s="1" t="s">
        <v>71</v>
      </c>
      <c r="C24" s="1" t="s">
        <v>538</v>
      </c>
    </row>
    <row r="25" spans="1:3" x14ac:dyDescent="0.15">
      <c r="A25" s="1" t="s">
        <v>73</v>
      </c>
      <c r="B25" s="1" t="s">
        <v>74</v>
      </c>
      <c r="C25" s="1" t="s">
        <v>538</v>
      </c>
    </row>
    <row r="26" spans="1:3" x14ac:dyDescent="0.15">
      <c r="A26" s="1" t="s">
        <v>76</v>
      </c>
      <c r="B26" s="1" t="s">
        <v>77</v>
      </c>
      <c r="C26" s="1" t="s">
        <v>538</v>
      </c>
    </row>
    <row r="27" spans="1:3" x14ac:dyDescent="0.15">
      <c r="A27" s="1" t="s">
        <v>79</v>
      </c>
      <c r="B27" s="1" t="s">
        <v>80</v>
      </c>
      <c r="C27" s="1" t="s">
        <v>538</v>
      </c>
    </row>
    <row r="28" spans="1:3" x14ac:dyDescent="0.15">
      <c r="A28" s="1" t="s">
        <v>82</v>
      </c>
      <c r="B28" s="1" t="s">
        <v>83</v>
      </c>
      <c r="C28" s="1" t="s">
        <v>538</v>
      </c>
    </row>
    <row r="29" spans="1:3" x14ac:dyDescent="0.15">
      <c r="A29" s="1" t="s">
        <v>85</v>
      </c>
      <c r="B29" s="1" t="s">
        <v>86</v>
      </c>
      <c r="C29" s="1" t="s">
        <v>538</v>
      </c>
    </row>
    <row r="30" spans="1:3" x14ac:dyDescent="0.15">
      <c r="A30" s="1" t="s">
        <v>88</v>
      </c>
      <c r="B30" s="1" t="s">
        <v>89</v>
      </c>
      <c r="C30" s="1" t="s">
        <v>538</v>
      </c>
    </row>
    <row r="31" spans="1:3" x14ac:dyDescent="0.15">
      <c r="A31" s="1" t="s">
        <v>91</v>
      </c>
      <c r="B31" s="1" t="s">
        <v>92</v>
      </c>
      <c r="C31" s="1" t="s">
        <v>538</v>
      </c>
    </row>
    <row r="32" spans="1:3" x14ac:dyDescent="0.15">
      <c r="A32" s="1" t="s">
        <v>93</v>
      </c>
      <c r="B32" s="1" t="s">
        <v>94</v>
      </c>
      <c r="C32" s="1" t="s">
        <v>538</v>
      </c>
    </row>
    <row r="33" spans="1:3" x14ac:dyDescent="0.15">
      <c r="A33" s="1" t="s">
        <v>96</v>
      </c>
      <c r="B33" s="1" t="s">
        <v>97</v>
      </c>
      <c r="C33" s="1" t="s">
        <v>538</v>
      </c>
    </row>
    <row r="34" spans="1:3" x14ac:dyDescent="0.15">
      <c r="A34" s="1" t="s">
        <v>99</v>
      </c>
      <c r="B34" s="1" t="s">
        <v>100</v>
      </c>
      <c r="C34" s="1" t="s">
        <v>538</v>
      </c>
    </row>
    <row r="35" spans="1:3" x14ac:dyDescent="0.15">
      <c r="A35" s="1" t="s">
        <v>102</v>
      </c>
      <c r="B35" s="1" t="s">
        <v>103</v>
      </c>
      <c r="C35" s="1" t="s">
        <v>538</v>
      </c>
    </row>
    <row r="36" spans="1:3" x14ac:dyDescent="0.15">
      <c r="A36" s="1" t="s">
        <v>105</v>
      </c>
      <c r="B36" s="1" t="s">
        <v>106</v>
      </c>
      <c r="C36" s="1" t="s">
        <v>538</v>
      </c>
    </row>
    <row r="37" spans="1:3" x14ac:dyDescent="0.15">
      <c r="A37" s="1" t="s">
        <v>108</v>
      </c>
      <c r="B37" s="1" t="s">
        <v>109</v>
      </c>
      <c r="C37" s="1" t="s">
        <v>538</v>
      </c>
    </row>
    <row r="38" spans="1:3" x14ac:dyDescent="0.15">
      <c r="A38" s="1" t="s">
        <v>111</v>
      </c>
      <c r="B38" s="1" t="s">
        <v>112</v>
      </c>
      <c r="C38" s="1" t="s">
        <v>538</v>
      </c>
    </row>
    <row r="39" spans="1:3" x14ac:dyDescent="0.15">
      <c r="A39" s="1" t="s">
        <v>114</v>
      </c>
      <c r="B39" s="1" t="s">
        <v>115</v>
      </c>
      <c r="C39" s="1" t="s">
        <v>538</v>
      </c>
    </row>
    <row r="40" spans="1:3" x14ac:dyDescent="0.15">
      <c r="A40" s="1" t="s">
        <v>117</v>
      </c>
      <c r="B40" s="1" t="s">
        <v>118</v>
      </c>
      <c r="C40" s="1" t="s">
        <v>538</v>
      </c>
    </row>
    <row r="41" spans="1:3" x14ac:dyDescent="0.15">
      <c r="A41" s="1" t="s">
        <v>120</v>
      </c>
      <c r="B41" s="1" t="s">
        <v>121</v>
      </c>
      <c r="C41" s="1" t="s">
        <v>168</v>
      </c>
    </row>
    <row r="42" spans="1:3" x14ac:dyDescent="0.15">
      <c r="A42" s="1" t="s">
        <v>122</v>
      </c>
      <c r="B42" s="1" t="s">
        <v>123</v>
      </c>
      <c r="C42" s="1" t="s">
        <v>168</v>
      </c>
    </row>
    <row r="43" spans="1:3" x14ac:dyDescent="0.15">
      <c r="A43" s="1" t="s">
        <v>124</v>
      </c>
      <c r="B43" s="1" t="s">
        <v>125</v>
      </c>
      <c r="C43" s="1" t="s">
        <v>168</v>
      </c>
    </row>
    <row r="44" spans="1:3" x14ac:dyDescent="0.15">
      <c r="A44" s="1" t="s">
        <v>127</v>
      </c>
      <c r="B44" s="1" t="s">
        <v>128</v>
      </c>
      <c r="C44" s="1" t="s">
        <v>168</v>
      </c>
    </row>
    <row r="45" spans="1:3" x14ac:dyDescent="0.15">
      <c r="A45" s="1" t="s">
        <v>130</v>
      </c>
      <c r="B45" s="1" t="s">
        <v>131</v>
      </c>
      <c r="C45" s="1" t="s">
        <v>168</v>
      </c>
    </row>
    <row r="46" spans="1:3" x14ac:dyDescent="0.15">
      <c r="A46" s="1" t="s">
        <v>133</v>
      </c>
      <c r="B46" s="1" t="s">
        <v>134</v>
      </c>
      <c r="C46" s="1" t="s">
        <v>168</v>
      </c>
    </row>
    <row r="47" spans="1:3" x14ac:dyDescent="0.15">
      <c r="A47" s="1" t="s">
        <v>136</v>
      </c>
      <c r="B47" s="1" t="s">
        <v>137</v>
      </c>
      <c r="C47" s="1" t="s">
        <v>168</v>
      </c>
    </row>
    <row r="48" spans="1:3" x14ac:dyDescent="0.15">
      <c r="A48" s="1" t="s">
        <v>139</v>
      </c>
      <c r="B48" s="1" t="s">
        <v>140</v>
      </c>
      <c r="C48" s="1" t="s">
        <v>168</v>
      </c>
    </row>
    <row r="49" spans="1:3" x14ac:dyDescent="0.15">
      <c r="A49" s="1" t="s">
        <v>142</v>
      </c>
      <c r="B49" s="1" t="s">
        <v>143</v>
      </c>
      <c r="C49" s="1" t="s">
        <v>168</v>
      </c>
    </row>
    <row r="50" spans="1:3" x14ac:dyDescent="0.15">
      <c r="A50" s="1" t="s">
        <v>145</v>
      </c>
      <c r="B50" s="1" t="s">
        <v>146</v>
      </c>
      <c r="C50" s="1" t="s">
        <v>168</v>
      </c>
    </row>
    <row r="51" spans="1:3" x14ac:dyDescent="0.15">
      <c r="A51" s="1" t="s">
        <v>148</v>
      </c>
      <c r="B51" s="1" t="s">
        <v>149</v>
      </c>
      <c r="C51" s="1" t="s">
        <v>168</v>
      </c>
    </row>
    <row r="52" spans="1:3" x14ac:dyDescent="0.15">
      <c r="A52" s="1" t="s">
        <v>151</v>
      </c>
      <c r="B52" s="1" t="s">
        <v>152</v>
      </c>
      <c r="C52" s="1" t="s">
        <v>168</v>
      </c>
    </row>
    <row r="53" spans="1:3" x14ac:dyDescent="0.15">
      <c r="A53" s="1" t="s">
        <v>154</v>
      </c>
      <c r="B53" s="1" t="s">
        <v>155</v>
      </c>
      <c r="C53" s="1" t="s">
        <v>168</v>
      </c>
    </row>
    <row r="54" spans="1:3" x14ac:dyDescent="0.15">
      <c r="A54" s="1" t="s">
        <v>157</v>
      </c>
      <c r="B54" s="1" t="s">
        <v>158</v>
      </c>
      <c r="C54" s="1" t="s">
        <v>168</v>
      </c>
    </row>
    <row r="55" spans="1:3" x14ac:dyDescent="0.15">
      <c r="A55" s="1" t="s">
        <v>160</v>
      </c>
      <c r="B55" s="1" t="s">
        <v>161</v>
      </c>
      <c r="C55" s="1" t="s">
        <v>168</v>
      </c>
    </row>
    <row r="56" spans="1:3" x14ac:dyDescent="0.15">
      <c r="A56" s="1" t="s">
        <v>163</v>
      </c>
      <c r="B56" s="1" t="s">
        <v>164</v>
      </c>
      <c r="C56" s="1" t="s">
        <v>168</v>
      </c>
    </row>
    <row r="57" spans="1:3" x14ac:dyDescent="0.15">
      <c r="A57" s="1" t="s">
        <v>166</v>
      </c>
      <c r="B57" s="1" t="s">
        <v>167</v>
      </c>
      <c r="C57" s="1" t="s">
        <v>168</v>
      </c>
    </row>
    <row r="58" spans="1:3" x14ac:dyDescent="0.15">
      <c r="A58" s="1" t="s">
        <v>169</v>
      </c>
      <c r="B58" s="1" t="s">
        <v>170</v>
      </c>
      <c r="C58" s="1" t="s">
        <v>168</v>
      </c>
    </row>
    <row r="59" spans="1:3" x14ac:dyDescent="0.15">
      <c r="A59" s="1" t="s">
        <v>172</v>
      </c>
      <c r="B59" s="1" t="s">
        <v>173</v>
      </c>
      <c r="C59" s="1" t="s">
        <v>168</v>
      </c>
    </row>
    <row r="60" spans="1:3" x14ac:dyDescent="0.15">
      <c r="A60" s="1" t="s">
        <v>175</v>
      </c>
      <c r="B60" s="1" t="s">
        <v>176</v>
      </c>
      <c r="C60" s="1" t="s">
        <v>168</v>
      </c>
    </row>
    <row r="61" spans="1:3" x14ac:dyDescent="0.15">
      <c r="A61" s="1" t="s">
        <v>178</v>
      </c>
      <c r="B61" s="1" t="s">
        <v>179</v>
      </c>
      <c r="C61" s="1" t="s">
        <v>168</v>
      </c>
    </row>
    <row r="62" spans="1:3" x14ac:dyDescent="0.15">
      <c r="A62" s="1" t="s">
        <v>181</v>
      </c>
      <c r="B62" s="1" t="s">
        <v>182</v>
      </c>
      <c r="C62" s="1" t="s">
        <v>168</v>
      </c>
    </row>
    <row r="63" spans="1:3" x14ac:dyDescent="0.15">
      <c r="A63" s="1" t="s">
        <v>184</v>
      </c>
      <c r="B63" s="1" t="s">
        <v>185</v>
      </c>
      <c r="C63" s="1" t="s">
        <v>168</v>
      </c>
    </row>
    <row r="64" spans="1:3" x14ac:dyDescent="0.15">
      <c r="A64" s="1" t="s">
        <v>187</v>
      </c>
      <c r="B64" s="1" t="s">
        <v>188</v>
      </c>
      <c r="C64" s="1" t="s">
        <v>168</v>
      </c>
    </row>
    <row r="65" spans="1:3" x14ac:dyDescent="0.15">
      <c r="A65" s="1" t="s">
        <v>190</v>
      </c>
      <c r="B65" s="1" t="s">
        <v>191</v>
      </c>
      <c r="C65" s="1" t="s">
        <v>168</v>
      </c>
    </row>
    <row r="66" spans="1:3" x14ac:dyDescent="0.15">
      <c r="A66" s="1" t="s">
        <v>193</v>
      </c>
      <c r="B66" s="1" t="s">
        <v>194</v>
      </c>
      <c r="C66" s="1" t="s">
        <v>168</v>
      </c>
    </row>
    <row r="67" spans="1:3" x14ac:dyDescent="0.15">
      <c r="A67" s="1" t="s">
        <v>195</v>
      </c>
      <c r="B67" s="1" t="s">
        <v>196</v>
      </c>
      <c r="C67" s="1" t="s">
        <v>168</v>
      </c>
    </row>
    <row r="68" spans="1:3" x14ac:dyDescent="0.15">
      <c r="A68" s="1" t="s">
        <v>198</v>
      </c>
      <c r="B68" s="1" t="s">
        <v>199</v>
      </c>
      <c r="C68" s="1" t="s">
        <v>168</v>
      </c>
    </row>
    <row r="69" spans="1:3" x14ac:dyDescent="0.15">
      <c r="A69" s="1" t="s">
        <v>201</v>
      </c>
      <c r="B69" s="1" t="s">
        <v>202</v>
      </c>
      <c r="C69" s="1" t="s">
        <v>168</v>
      </c>
    </row>
    <row r="70" spans="1:3" x14ac:dyDescent="0.15">
      <c r="A70" s="1" t="s">
        <v>204</v>
      </c>
      <c r="B70" s="1" t="s">
        <v>205</v>
      </c>
      <c r="C70" s="1" t="s">
        <v>168</v>
      </c>
    </row>
    <row r="71" spans="1:3" x14ac:dyDescent="0.15">
      <c r="A71" s="1" t="s">
        <v>207</v>
      </c>
      <c r="B71" s="1" t="s">
        <v>208</v>
      </c>
      <c r="C71" s="1" t="s">
        <v>168</v>
      </c>
    </row>
    <row r="72" spans="1:3" x14ac:dyDescent="0.15">
      <c r="A72" s="1" t="s">
        <v>210</v>
      </c>
      <c r="B72" s="1" t="s">
        <v>211</v>
      </c>
      <c r="C72" s="1" t="s">
        <v>168</v>
      </c>
    </row>
    <row r="73" spans="1:3" x14ac:dyDescent="0.15">
      <c r="A73" s="1" t="s">
        <v>213</v>
      </c>
      <c r="B73" s="1" t="s">
        <v>214</v>
      </c>
      <c r="C73" s="1" t="s">
        <v>168</v>
      </c>
    </row>
    <row r="74" spans="1:3" x14ac:dyDescent="0.15">
      <c r="A74" s="1" t="s">
        <v>216</v>
      </c>
      <c r="B74" s="1" t="s">
        <v>217</v>
      </c>
      <c r="C74" s="1" t="s">
        <v>168</v>
      </c>
    </row>
    <row r="75" spans="1:3" x14ac:dyDescent="0.15">
      <c r="A75" s="1" t="s">
        <v>219</v>
      </c>
      <c r="B75" s="1" t="s">
        <v>220</v>
      </c>
      <c r="C75" s="1" t="s">
        <v>168</v>
      </c>
    </row>
    <row r="76" spans="1:3" x14ac:dyDescent="0.15">
      <c r="A76" s="1" t="s">
        <v>221</v>
      </c>
      <c r="B76" s="1" t="s">
        <v>222</v>
      </c>
      <c r="C76" s="1" t="s">
        <v>168</v>
      </c>
    </row>
    <row r="77" spans="1:3" x14ac:dyDescent="0.15">
      <c r="A77" s="1" t="s">
        <v>224</v>
      </c>
      <c r="B77" s="1" t="s">
        <v>225</v>
      </c>
      <c r="C77" s="1" t="s">
        <v>168</v>
      </c>
    </row>
    <row r="78" spans="1:3" x14ac:dyDescent="0.15">
      <c r="A78" s="1" t="s">
        <v>227</v>
      </c>
      <c r="B78" s="1" t="s">
        <v>228</v>
      </c>
      <c r="C78" s="1" t="s">
        <v>168</v>
      </c>
    </row>
    <row r="79" spans="1:3" x14ac:dyDescent="0.15">
      <c r="A79" s="1" t="s">
        <v>229</v>
      </c>
      <c r="B79" s="1" t="s">
        <v>230</v>
      </c>
      <c r="C79" s="1" t="s">
        <v>168</v>
      </c>
    </row>
    <row r="80" spans="1:3" x14ac:dyDescent="0.15">
      <c r="A80" s="1" t="s">
        <v>232</v>
      </c>
      <c r="B80" s="1" t="s">
        <v>233</v>
      </c>
      <c r="C80" s="1" t="s">
        <v>168</v>
      </c>
    </row>
    <row r="81" spans="1:3" x14ac:dyDescent="0.15">
      <c r="A81" s="1" t="s">
        <v>234</v>
      </c>
      <c r="B81" s="1" t="s">
        <v>235</v>
      </c>
      <c r="C81" s="1" t="s">
        <v>168</v>
      </c>
    </row>
    <row r="82" spans="1:3" x14ac:dyDescent="0.15">
      <c r="A82" s="1" t="s">
        <v>237</v>
      </c>
      <c r="B82" s="1" t="s">
        <v>238</v>
      </c>
      <c r="C82" s="1" t="s">
        <v>168</v>
      </c>
    </row>
    <row r="83" spans="1:3" x14ac:dyDescent="0.15">
      <c r="A83" s="1" t="s">
        <v>240</v>
      </c>
      <c r="B83" s="1" t="s">
        <v>241</v>
      </c>
      <c r="C83" s="1" t="s">
        <v>168</v>
      </c>
    </row>
    <row r="84" spans="1:3" x14ac:dyDescent="0.15">
      <c r="A84" s="1" t="s">
        <v>243</v>
      </c>
      <c r="B84" s="1" t="s">
        <v>244</v>
      </c>
      <c r="C84" s="1" t="s">
        <v>168</v>
      </c>
    </row>
    <row r="85" spans="1:3" x14ac:dyDescent="0.15">
      <c r="A85" s="1" t="s">
        <v>246</v>
      </c>
      <c r="B85" s="1" t="s">
        <v>247</v>
      </c>
      <c r="C85" s="1" t="s">
        <v>168</v>
      </c>
    </row>
    <row r="86" spans="1:3" x14ac:dyDescent="0.15">
      <c r="A86" s="1" t="s">
        <v>249</v>
      </c>
      <c r="B86" s="1" t="s">
        <v>250</v>
      </c>
      <c r="C86" s="1" t="s">
        <v>168</v>
      </c>
    </row>
    <row r="87" spans="1:3" x14ac:dyDescent="0.15">
      <c r="A87" s="1" t="s">
        <v>252</v>
      </c>
      <c r="B87" s="1" t="s">
        <v>253</v>
      </c>
      <c r="C87" s="1" t="s">
        <v>168</v>
      </c>
    </row>
    <row r="88" spans="1:3" x14ac:dyDescent="0.15">
      <c r="A88" s="1" t="s">
        <v>254</v>
      </c>
      <c r="B88" s="1" t="s">
        <v>255</v>
      </c>
      <c r="C88" s="1" t="s">
        <v>168</v>
      </c>
    </row>
    <row r="89" spans="1:3" x14ac:dyDescent="0.15">
      <c r="A89" s="1" t="s">
        <v>257</v>
      </c>
      <c r="B89" s="1" t="s">
        <v>258</v>
      </c>
      <c r="C89" s="1" t="s">
        <v>168</v>
      </c>
    </row>
    <row r="90" spans="1:3" x14ac:dyDescent="0.15">
      <c r="A90" s="1" t="s">
        <v>260</v>
      </c>
      <c r="B90" s="1" t="s">
        <v>261</v>
      </c>
      <c r="C90" s="1" t="s">
        <v>168</v>
      </c>
    </row>
    <row r="91" spans="1:3" x14ac:dyDescent="0.15">
      <c r="A91" s="1" t="s">
        <v>263</v>
      </c>
      <c r="B91" s="1" t="s">
        <v>264</v>
      </c>
      <c r="C91" s="1" t="s">
        <v>168</v>
      </c>
    </row>
    <row r="92" spans="1:3" x14ac:dyDescent="0.15">
      <c r="A92" s="1" t="s">
        <v>266</v>
      </c>
      <c r="B92" s="1" t="s">
        <v>267</v>
      </c>
      <c r="C92" s="1" t="s">
        <v>168</v>
      </c>
    </row>
    <row r="93" spans="1:3" x14ac:dyDescent="0.15">
      <c r="A93" s="1" t="s">
        <v>269</v>
      </c>
      <c r="B93" s="1" t="s">
        <v>270</v>
      </c>
      <c r="C93" s="1" t="s">
        <v>168</v>
      </c>
    </row>
    <row r="94" spans="1:3" x14ac:dyDescent="0.15">
      <c r="A94" s="1" t="s">
        <v>272</v>
      </c>
      <c r="B94" s="1" t="s">
        <v>273</v>
      </c>
      <c r="C94" s="1" t="s">
        <v>168</v>
      </c>
    </row>
    <row r="95" spans="1:3" x14ac:dyDescent="0.15">
      <c r="A95" s="1" t="s">
        <v>275</v>
      </c>
      <c r="B95" s="1" t="s">
        <v>276</v>
      </c>
      <c r="C95" s="1" t="s">
        <v>168</v>
      </c>
    </row>
    <row r="96" spans="1:3" x14ac:dyDescent="0.15">
      <c r="A96" s="1" t="s">
        <v>278</v>
      </c>
      <c r="B96" s="1" t="s">
        <v>279</v>
      </c>
      <c r="C96" s="1" t="s">
        <v>168</v>
      </c>
    </row>
    <row r="97" spans="1:3" x14ac:dyDescent="0.15">
      <c r="A97" s="1" t="s">
        <v>281</v>
      </c>
      <c r="B97" s="1" t="s">
        <v>282</v>
      </c>
      <c r="C97" s="1" t="s">
        <v>168</v>
      </c>
    </row>
    <row r="98" spans="1:3" x14ac:dyDescent="0.15">
      <c r="A98" s="1" t="s">
        <v>284</v>
      </c>
      <c r="B98" s="1" t="s">
        <v>285</v>
      </c>
      <c r="C98" s="1" t="s">
        <v>168</v>
      </c>
    </row>
    <row r="99" spans="1:3" x14ac:dyDescent="0.15">
      <c r="A99" s="1" t="s">
        <v>287</v>
      </c>
      <c r="B99" s="1" t="s">
        <v>288</v>
      </c>
      <c r="C99" s="1" t="s">
        <v>168</v>
      </c>
    </row>
    <row r="100" spans="1:3" x14ac:dyDescent="0.15">
      <c r="A100" s="1" t="s">
        <v>290</v>
      </c>
      <c r="B100" s="1" t="s">
        <v>291</v>
      </c>
      <c r="C100" s="1" t="s">
        <v>168</v>
      </c>
    </row>
    <row r="101" spans="1:3" x14ac:dyDescent="0.15">
      <c r="A101" s="1" t="s">
        <v>293</v>
      </c>
      <c r="B101" s="1" t="s">
        <v>220</v>
      </c>
      <c r="C101" s="1" t="s">
        <v>168</v>
      </c>
    </row>
    <row r="102" spans="1:3" x14ac:dyDescent="0.15">
      <c r="A102" s="1" t="s">
        <v>295</v>
      </c>
      <c r="B102" s="1" t="s">
        <v>296</v>
      </c>
      <c r="C102" s="1" t="s">
        <v>168</v>
      </c>
    </row>
    <row r="103" spans="1:3" x14ac:dyDescent="0.15">
      <c r="A103" s="1" t="s">
        <v>298</v>
      </c>
      <c r="B103" s="1" t="s">
        <v>299</v>
      </c>
      <c r="C103" s="1" t="s">
        <v>661</v>
      </c>
    </row>
    <row r="104" spans="1:3" x14ac:dyDescent="0.15">
      <c r="A104" s="1" t="s">
        <v>300</v>
      </c>
      <c r="B104" s="1" t="s">
        <v>301</v>
      </c>
      <c r="C104" s="1" t="s">
        <v>661</v>
      </c>
    </row>
    <row r="105" spans="1:3" x14ac:dyDescent="0.15">
      <c r="A105" s="1" t="s">
        <v>303</v>
      </c>
      <c r="B105" s="1" t="s">
        <v>304</v>
      </c>
      <c r="C105" s="1" t="s">
        <v>661</v>
      </c>
    </row>
    <row r="106" spans="1:3" x14ac:dyDescent="0.15">
      <c r="A106" s="1" t="s">
        <v>306</v>
      </c>
      <c r="B106" s="1" t="s">
        <v>307</v>
      </c>
      <c r="C106" s="1" t="s">
        <v>661</v>
      </c>
    </row>
    <row r="107" spans="1:3" x14ac:dyDescent="0.15">
      <c r="A107" s="1" t="s">
        <v>309</v>
      </c>
      <c r="B107" s="1" t="s">
        <v>310</v>
      </c>
      <c r="C107" s="1" t="s">
        <v>661</v>
      </c>
    </row>
    <row r="108" spans="1:3" x14ac:dyDescent="0.15">
      <c r="A108" s="1" t="s">
        <v>312</v>
      </c>
      <c r="B108" s="1" t="s">
        <v>313</v>
      </c>
      <c r="C108" s="1" t="s">
        <v>661</v>
      </c>
    </row>
    <row r="109" spans="1:3" x14ac:dyDescent="0.15">
      <c r="A109" s="1" t="s">
        <v>315</v>
      </c>
      <c r="B109" s="1" t="s">
        <v>316</v>
      </c>
      <c r="C109" s="1" t="s">
        <v>661</v>
      </c>
    </row>
    <row r="110" spans="1:3" x14ac:dyDescent="0.15">
      <c r="A110" s="1" t="s">
        <v>318</v>
      </c>
      <c r="B110" s="1" t="s">
        <v>319</v>
      </c>
      <c r="C110" s="1" t="s">
        <v>661</v>
      </c>
    </row>
    <row r="111" spans="1:3" x14ac:dyDescent="0.15">
      <c r="A111" s="1" t="s">
        <v>321</v>
      </c>
      <c r="B111" s="1" t="s">
        <v>322</v>
      </c>
      <c r="C111" s="1" t="s">
        <v>661</v>
      </c>
    </row>
    <row r="112" spans="1:3" x14ac:dyDescent="0.15">
      <c r="A112" s="1" t="s">
        <v>324</v>
      </c>
      <c r="B112" s="1" t="s">
        <v>325</v>
      </c>
      <c r="C112" s="1" t="s">
        <v>661</v>
      </c>
    </row>
    <row r="113" spans="1:3" x14ac:dyDescent="0.15">
      <c r="A113" s="1" t="s">
        <v>327</v>
      </c>
      <c r="B113" s="1" t="s">
        <v>328</v>
      </c>
      <c r="C113" s="1" t="s">
        <v>661</v>
      </c>
    </row>
    <row r="114" spans="1:3" x14ac:dyDescent="0.15">
      <c r="A114" s="1" t="s">
        <v>329</v>
      </c>
      <c r="B114" s="1" t="s">
        <v>330</v>
      </c>
      <c r="C114" s="1" t="s">
        <v>661</v>
      </c>
    </row>
    <row r="115" spans="1:3" x14ac:dyDescent="0.15">
      <c r="A115" s="1" t="s">
        <v>332</v>
      </c>
      <c r="B115" s="1" t="s">
        <v>333</v>
      </c>
      <c r="C115" s="1" t="s">
        <v>661</v>
      </c>
    </row>
    <row r="116" spans="1:3" x14ac:dyDescent="0.15">
      <c r="A116" s="1" t="s">
        <v>335</v>
      </c>
      <c r="B116" s="1" t="s">
        <v>336</v>
      </c>
      <c r="C116" s="1" t="s">
        <v>661</v>
      </c>
    </row>
    <row r="117" spans="1:3" x14ac:dyDescent="0.15">
      <c r="A117" s="1" t="s">
        <v>337</v>
      </c>
      <c r="B117" s="1" t="s">
        <v>338</v>
      </c>
      <c r="C117" s="1" t="s">
        <v>661</v>
      </c>
    </row>
    <row r="118" spans="1:3" x14ac:dyDescent="0.15">
      <c r="A118" s="1" t="s">
        <v>339</v>
      </c>
      <c r="B118" s="1" t="s">
        <v>340</v>
      </c>
      <c r="C118" s="1" t="s">
        <v>661</v>
      </c>
    </row>
    <row r="119" spans="1:3" x14ac:dyDescent="0.15">
      <c r="A119" s="1" t="s">
        <v>341</v>
      </c>
      <c r="B119" s="1" t="s">
        <v>342</v>
      </c>
      <c r="C119" s="1" t="s">
        <v>661</v>
      </c>
    </row>
    <row r="120" spans="1:3" x14ac:dyDescent="0.15">
      <c r="A120" s="1" t="s">
        <v>344</v>
      </c>
      <c r="B120" s="1" t="s">
        <v>345</v>
      </c>
      <c r="C120" s="1" t="s">
        <v>661</v>
      </c>
    </row>
    <row r="121" spans="1:3" x14ac:dyDescent="0.15">
      <c r="A121" s="1" t="s">
        <v>347</v>
      </c>
      <c r="B121" s="1" t="s">
        <v>348</v>
      </c>
      <c r="C121" s="1" t="s">
        <v>661</v>
      </c>
    </row>
    <row r="122" spans="1:3" x14ac:dyDescent="0.15">
      <c r="A122" s="1" t="s">
        <v>350</v>
      </c>
      <c r="B122" s="1" t="s">
        <v>351</v>
      </c>
      <c r="C122" s="1" t="s">
        <v>661</v>
      </c>
    </row>
    <row r="123" spans="1:3" x14ac:dyDescent="0.15">
      <c r="A123" s="1" t="s">
        <v>353</v>
      </c>
      <c r="B123" s="1" t="s">
        <v>354</v>
      </c>
      <c r="C123" s="1" t="s">
        <v>661</v>
      </c>
    </row>
    <row r="124" spans="1:3" x14ac:dyDescent="0.15">
      <c r="A124" s="1" t="s">
        <v>356</v>
      </c>
      <c r="B124" s="1" t="s">
        <v>357</v>
      </c>
      <c r="C124" s="1" t="s">
        <v>661</v>
      </c>
    </row>
    <row r="125" spans="1:3" x14ac:dyDescent="0.15">
      <c r="A125" s="1" t="s">
        <v>359</v>
      </c>
      <c r="B125" s="1" t="s">
        <v>360</v>
      </c>
      <c r="C125" s="1" t="s">
        <v>661</v>
      </c>
    </row>
    <row r="126" spans="1:3" x14ac:dyDescent="0.15">
      <c r="A126" s="1" t="s">
        <v>362</v>
      </c>
      <c r="B126" s="1" t="s">
        <v>363</v>
      </c>
      <c r="C126" s="1" t="s">
        <v>661</v>
      </c>
    </row>
    <row r="127" spans="1:3" x14ac:dyDescent="0.15">
      <c r="A127" s="1" t="s">
        <v>364</v>
      </c>
      <c r="B127" s="1" t="s">
        <v>365</v>
      </c>
      <c r="C127" s="1" t="s">
        <v>661</v>
      </c>
    </row>
    <row r="128" spans="1:3" x14ac:dyDescent="0.15">
      <c r="A128" s="1" t="s">
        <v>367</v>
      </c>
      <c r="B128" s="1" t="s">
        <v>368</v>
      </c>
      <c r="C128" s="1" t="s">
        <v>661</v>
      </c>
    </row>
    <row r="129" spans="1:3" x14ac:dyDescent="0.15">
      <c r="A129" s="1" t="s">
        <v>370</v>
      </c>
      <c r="B129" s="1" t="s">
        <v>371</v>
      </c>
      <c r="C129" s="1" t="s">
        <v>661</v>
      </c>
    </row>
    <row r="130" spans="1:3" x14ac:dyDescent="0.15">
      <c r="A130" s="1" t="s">
        <v>373</v>
      </c>
      <c r="B130" s="1" t="s">
        <v>374</v>
      </c>
      <c r="C130" s="1" t="s">
        <v>661</v>
      </c>
    </row>
    <row r="131" spans="1:3" x14ac:dyDescent="0.15">
      <c r="A131" s="1" t="s">
        <v>376</v>
      </c>
      <c r="B131" s="1" t="s">
        <v>377</v>
      </c>
      <c r="C131" s="1" t="s">
        <v>661</v>
      </c>
    </row>
    <row r="132" spans="1:3" x14ac:dyDescent="0.15">
      <c r="A132" s="1" t="s">
        <v>379</v>
      </c>
      <c r="B132" s="1" t="s">
        <v>380</v>
      </c>
      <c r="C132" s="1" t="s">
        <v>661</v>
      </c>
    </row>
    <row r="133" spans="1:3" x14ac:dyDescent="0.15">
      <c r="A133" s="1" t="s">
        <v>382</v>
      </c>
      <c r="B133" s="1" t="s">
        <v>383</v>
      </c>
      <c r="C133" s="1" t="s">
        <v>661</v>
      </c>
    </row>
    <row r="134" spans="1:3" x14ac:dyDescent="0.15">
      <c r="A134" s="1" t="s">
        <v>385</v>
      </c>
      <c r="B134" s="1" t="s">
        <v>386</v>
      </c>
      <c r="C134" s="1" t="s">
        <v>661</v>
      </c>
    </row>
    <row r="135" spans="1:3" x14ac:dyDescent="0.15">
      <c r="A135" s="1" t="s">
        <v>388</v>
      </c>
      <c r="B135" s="1" t="s">
        <v>389</v>
      </c>
      <c r="C135" s="1" t="s">
        <v>661</v>
      </c>
    </row>
    <row r="136" spans="1:3" x14ac:dyDescent="0.15">
      <c r="A136" s="1" t="s">
        <v>391</v>
      </c>
      <c r="B136" s="1" t="s">
        <v>392</v>
      </c>
      <c r="C136" s="1" t="s">
        <v>661</v>
      </c>
    </row>
    <row r="137" spans="1:3" x14ac:dyDescent="0.15">
      <c r="A137" s="1" t="s">
        <v>394</v>
      </c>
      <c r="B137" s="1" t="s">
        <v>395</v>
      </c>
      <c r="C137" s="1" t="s">
        <v>661</v>
      </c>
    </row>
    <row r="138" spans="1:3" x14ac:dyDescent="0.15">
      <c r="A138" s="1" t="s">
        <v>397</v>
      </c>
      <c r="B138" s="1" t="s">
        <v>398</v>
      </c>
      <c r="C138" s="1" t="s">
        <v>661</v>
      </c>
    </row>
    <row r="139" spans="1:3" x14ac:dyDescent="0.15">
      <c r="A139" s="1" t="s">
        <v>400</v>
      </c>
      <c r="B139" s="1" t="s">
        <v>401</v>
      </c>
      <c r="C139" s="1" t="s">
        <v>661</v>
      </c>
    </row>
    <row r="140" spans="1:3" x14ac:dyDescent="0.15">
      <c r="A140" s="1" t="s">
        <v>403</v>
      </c>
      <c r="B140" s="1" t="s">
        <v>404</v>
      </c>
      <c r="C140" s="1" t="s">
        <v>661</v>
      </c>
    </row>
    <row r="141" spans="1:3" x14ac:dyDescent="0.15">
      <c r="A141" s="1" t="s">
        <v>406</v>
      </c>
      <c r="B141" s="1" t="s">
        <v>407</v>
      </c>
      <c r="C141" s="1" t="s">
        <v>661</v>
      </c>
    </row>
    <row r="142" spans="1:3" x14ac:dyDescent="0.15">
      <c r="A142" s="1" t="s">
        <v>409</v>
      </c>
      <c r="B142" s="1" t="s">
        <v>410</v>
      </c>
      <c r="C142" s="1" t="s">
        <v>661</v>
      </c>
    </row>
    <row r="143" spans="1:3" x14ac:dyDescent="0.15">
      <c r="A143" s="1" t="s">
        <v>411</v>
      </c>
      <c r="B143" s="1" t="s">
        <v>412</v>
      </c>
      <c r="C143" s="1" t="s">
        <v>661</v>
      </c>
    </row>
    <row r="144" spans="1:3" x14ac:dyDescent="0.15">
      <c r="A144" s="1" t="s">
        <v>414</v>
      </c>
      <c r="B144" s="1" t="s">
        <v>415</v>
      </c>
      <c r="C144" s="1" t="s">
        <v>661</v>
      </c>
    </row>
    <row r="145" spans="1:3" x14ac:dyDescent="0.15">
      <c r="A145" s="1" t="s">
        <v>416</v>
      </c>
      <c r="B145" s="1" t="s">
        <v>417</v>
      </c>
      <c r="C145" s="1" t="s">
        <v>661</v>
      </c>
    </row>
    <row r="146" spans="1:3" x14ac:dyDescent="0.15">
      <c r="A146" s="1" t="s">
        <v>419</v>
      </c>
      <c r="B146" s="1" t="s">
        <v>420</v>
      </c>
      <c r="C146" s="1" t="s">
        <v>661</v>
      </c>
    </row>
    <row r="147" spans="1:3" x14ac:dyDescent="0.15">
      <c r="A147" s="1" t="s">
        <v>421</v>
      </c>
      <c r="B147" s="1" t="s">
        <v>422</v>
      </c>
      <c r="C147" s="1" t="s">
        <v>661</v>
      </c>
    </row>
    <row r="148" spans="1:3" x14ac:dyDescent="0.15">
      <c r="A148" s="1" t="s">
        <v>423</v>
      </c>
      <c r="B148" s="1" t="s">
        <v>424</v>
      </c>
      <c r="C148" s="1" t="s">
        <v>661</v>
      </c>
    </row>
    <row r="149" spans="1:3" x14ac:dyDescent="0.15">
      <c r="A149" s="1" t="s">
        <v>426</v>
      </c>
      <c r="B149" s="1" t="s">
        <v>427</v>
      </c>
      <c r="C149" s="1" t="s">
        <v>661</v>
      </c>
    </row>
    <row r="150" spans="1:3" x14ac:dyDescent="0.15">
      <c r="A150" s="1" t="s">
        <v>428</v>
      </c>
      <c r="B150" s="1" t="s">
        <v>429</v>
      </c>
      <c r="C150" s="1" t="s">
        <v>661</v>
      </c>
    </row>
    <row r="151" spans="1:3" x14ac:dyDescent="0.15">
      <c r="A151" s="1" t="s">
        <v>431</v>
      </c>
      <c r="B151" s="1" t="s">
        <v>432</v>
      </c>
      <c r="C151" s="1" t="s">
        <v>661</v>
      </c>
    </row>
    <row r="152" spans="1:3" x14ac:dyDescent="0.15">
      <c r="A152" s="1" t="s">
        <v>434</v>
      </c>
      <c r="B152" s="1" t="s">
        <v>435</v>
      </c>
      <c r="C152" s="1" t="s">
        <v>661</v>
      </c>
    </row>
    <row r="153" spans="1:3" x14ac:dyDescent="0.15">
      <c r="A153" s="1" t="s">
        <v>437</v>
      </c>
      <c r="B153" s="1" t="s">
        <v>438</v>
      </c>
      <c r="C153" s="1" t="s">
        <v>661</v>
      </c>
    </row>
    <row r="154" spans="1:3" x14ac:dyDescent="0.15">
      <c r="A154" s="1" t="s">
        <v>440</v>
      </c>
      <c r="B154" s="1" t="s">
        <v>441</v>
      </c>
      <c r="C154" s="1" t="s">
        <v>69</v>
      </c>
    </row>
    <row r="155" spans="1:3" x14ac:dyDescent="0.15">
      <c r="A155" s="1" t="s">
        <v>443</v>
      </c>
      <c r="B155" s="1" t="s">
        <v>444</v>
      </c>
      <c r="C155" s="1" t="s">
        <v>69</v>
      </c>
    </row>
    <row r="156" spans="1:3" x14ac:dyDescent="0.15">
      <c r="A156" s="1" t="s">
        <v>446</v>
      </c>
      <c r="B156" s="1" t="s">
        <v>447</v>
      </c>
      <c r="C156" s="1" t="s">
        <v>69</v>
      </c>
    </row>
    <row r="157" spans="1:3" x14ac:dyDescent="0.15">
      <c r="A157" s="1" t="s">
        <v>448</v>
      </c>
      <c r="B157" s="1" t="s">
        <v>449</v>
      </c>
      <c r="C157" s="1" t="s">
        <v>69</v>
      </c>
    </row>
    <row r="158" spans="1:3" x14ac:dyDescent="0.15">
      <c r="A158" s="1" t="s">
        <v>451</v>
      </c>
      <c r="B158" s="1" t="s">
        <v>452</v>
      </c>
      <c r="C158" s="1" t="s">
        <v>69</v>
      </c>
    </row>
    <row r="159" spans="1:3" x14ac:dyDescent="0.15">
      <c r="A159" s="1" t="s">
        <v>453</v>
      </c>
      <c r="B159" s="1" t="s">
        <v>454</v>
      </c>
      <c r="C159" s="1" t="s">
        <v>69</v>
      </c>
    </row>
    <row r="160" spans="1:3" x14ac:dyDescent="0.15">
      <c r="A160" s="1" t="s">
        <v>456</v>
      </c>
      <c r="B160" s="1" t="s">
        <v>457</v>
      </c>
      <c r="C160" s="1" t="s">
        <v>69</v>
      </c>
    </row>
    <row r="161" spans="1:3" x14ac:dyDescent="0.15">
      <c r="A161" s="1" t="s">
        <v>459</v>
      </c>
      <c r="B161" s="1" t="s">
        <v>460</v>
      </c>
      <c r="C161" s="1" t="s">
        <v>69</v>
      </c>
    </row>
    <row r="162" spans="1:3" x14ac:dyDescent="0.15">
      <c r="A162" s="1" t="s">
        <v>462</v>
      </c>
      <c r="B162" s="1" t="s">
        <v>463</v>
      </c>
      <c r="C162" s="1" t="s">
        <v>69</v>
      </c>
    </row>
    <row r="163" spans="1:3" x14ac:dyDescent="0.15">
      <c r="A163" s="1" t="s">
        <v>465</v>
      </c>
      <c r="B163" s="1" t="s">
        <v>466</v>
      </c>
      <c r="C163" s="1" t="s">
        <v>69</v>
      </c>
    </row>
    <row r="164" spans="1:3" x14ac:dyDescent="0.15">
      <c r="A164" s="1" t="s">
        <v>468</v>
      </c>
      <c r="B164" s="1" t="s">
        <v>469</v>
      </c>
      <c r="C164" s="1" t="s">
        <v>69</v>
      </c>
    </row>
    <row r="165" spans="1:3" x14ac:dyDescent="0.15">
      <c r="A165" s="1" t="s">
        <v>471</v>
      </c>
      <c r="B165" s="1" t="s">
        <v>472</v>
      </c>
      <c r="C165" s="1" t="s">
        <v>69</v>
      </c>
    </row>
    <row r="166" spans="1:3" x14ac:dyDescent="0.15">
      <c r="A166" s="1" t="s">
        <v>473</v>
      </c>
      <c r="B166" s="1" t="s">
        <v>474</v>
      </c>
      <c r="C166" s="1" t="s">
        <v>69</v>
      </c>
    </row>
    <row r="167" spans="1:3" x14ac:dyDescent="0.15">
      <c r="A167" s="1" t="s">
        <v>475</v>
      </c>
      <c r="B167" s="1" t="s">
        <v>38</v>
      </c>
      <c r="C167" s="1" t="s">
        <v>69</v>
      </c>
    </row>
    <row r="168" spans="1:3" x14ac:dyDescent="0.15">
      <c r="A168" s="1" t="s">
        <v>477</v>
      </c>
      <c r="B168" s="1" t="s">
        <v>478</v>
      </c>
      <c r="C168" s="1" t="s">
        <v>69</v>
      </c>
    </row>
    <row r="169" spans="1:3" x14ac:dyDescent="0.15">
      <c r="A169" s="1" t="s">
        <v>480</v>
      </c>
      <c r="B169" s="1" t="s">
        <v>481</v>
      </c>
      <c r="C169" s="1" t="s">
        <v>69</v>
      </c>
    </row>
    <row r="170" spans="1:3" x14ac:dyDescent="0.15">
      <c r="A170" s="1" t="s">
        <v>483</v>
      </c>
      <c r="B170" s="1" t="s">
        <v>484</v>
      </c>
      <c r="C170" s="1" t="s">
        <v>69</v>
      </c>
    </row>
    <row r="171" spans="1:3" x14ac:dyDescent="0.15">
      <c r="A171" s="1" t="s">
        <v>485</v>
      </c>
      <c r="B171" s="1" t="s">
        <v>486</v>
      </c>
      <c r="C171" s="1" t="s">
        <v>69</v>
      </c>
    </row>
    <row r="172" spans="1:3" x14ac:dyDescent="0.15">
      <c r="A172" s="1" t="s">
        <v>487</v>
      </c>
      <c r="B172" s="1" t="s">
        <v>488</v>
      </c>
      <c r="C172" s="1" t="s">
        <v>69</v>
      </c>
    </row>
    <row r="173" spans="1:3" x14ac:dyDescent="0.15">
      <c r="A173" s="1" t="s">
        <v>490</v>
      </c>
      <c r="B173" s="1" t="s">
        <v>491</v>
      </c>
      <c r="C173" s="1" t="s">
        <v>69</v>
      </c>
    </row>
    <row r="174" spans="1:3" x14ac:dyDescent="0.15">
      <c r="A174" s="1" t="s">
        <v>493</v>
      </c>
      <c r="B174" s="1" t="s">
        <v>494</v>
      </c>
      <c r="C174" s="1" t="s">
        <v>69</v>
      </c>
    </row>
    <row r="175" spans="1:3" x14ac:dyDescent="0.15">
      <c r="A175" s="1" t="s">
        <v>496</v>
      </c>
      <c r="B175" s="1" t="s">
        <v>497</v>
      </c>
      <c r="C175" s="1" t="s">
        <v>69</v>
      </c>
    </row>
    <row r="176" spans="1:3" x14ac:dyDescent="0.15">
      <c r="A176" s="1" t="s">
        <v>499</v>
      </c>
      <c r="B176" s="1" t="s">
        <v>500</v>
      </c>
      <c r="C176" s="1" t="s">
        <v>69</v>
      </c>
    </row>
    <row r="177" spans="1:3" x14ac:dyDescent="0.15">
      <c r="A177" s="1" t="s">
        <v>502</v>
      </c>
      <c r="B177" s="1" t="s">
        <v>503</v>
      </c>
      <c r="C177" s="1" t="s">
        <v>69</v>
      </c>
    </row>
    <row r="178" spans="1:3" x14ac:dyDescent="0.15">
      <c r="A178" s="1" t="s">
        <v>505</v>
      </c>
      <c r="B178" s="1" t="s">
        <v>506</v>
      </c>
      <c r="C178" s="1" t="s">
        <v>69</v>
      </c>
    </row>
    <row r="179" spans="1:3" x14ac:dyDescent="0.15">
      <c r="A179" s="1" t="s">
        <v>508</v>
      </c>
      <c r="B179" s="1" t="s">
        <v>509</v>
      </c>
      <c r="C179" s="1" t="s">
        <v>69</v>
      </c>
    </row>
    <row r="180" spans="1:3" x14ac:dyDescent="0.15">
      <c r="A180" s="1" t="s">
        <v>511</v>
      </c>
      <c r="B180" s="1" t="s">
        <v>512</v>
      </c>
      <c r="C180" s="1" t="s">
        <v>69</v>
      </c>
    </row>
    <row r="181" spans="1:3" x14ac:dyDescent="0.15">
      <c r="A181" s="1" t="s">
        <v>514</v>
      </c>
      <c r="B181" s="1" t="s">
        <v>515</v>
      </c>
      <c r="C181" s="1" t="s">
        <v>69</v>
      </c>
    </row>
    <row r="182" spans="1:3" x14ac:dyDescent="0.15">
      <c r="A182" s="1" t="s">
        <v>517</v>
      </c>
      <c r="B182" s="1" t="s">
        <v>518</v>
      </c>
      <c r="C182" s="1" t="s">
        <v>69</v>
      </c>
    </row>
    <row r="183" spans="1:3" x14ac:dyDescent="0.15">
      <c r="A183" s="1" t="s">
        <v>519</v>
      </c>
      <c r="B183" s="1" t="s">
        <v>520</v>
      </c>
      <c r="C183" s="1" t="s">
        <v>69</v>
      </c>
    </row>
    <row r="184" spans="1:3" x14ac:dyDescent="0.15">
      <c r="A184" s="1" t="s">
        <v>522</v>
      </c>
      <c r="B184" s="1" t="s">
        <v>523</v>
      </c>
      <c r="C184" s="1" t="s">
        <v>69</v>
      </c>
    </row>
    <row r="185" spans="1:3" x14ac:dyDescent="0.15">
      <c r="A185" s="1" t="s">
        <v>524</v>
      </c>
      <c r="B185" s="1" t="s">
        <v>525</v>
      </c>
      <c r="C185" s="1" t="s">
        <v>69</v>
      </c>
    </row>
    <row r="186" spans="1:3" x14ac:dyDescent="0.15">
      <c r="A186" s="1" t="s">
        <v>527</v>
      </c>
      <c r="B186" s="1" t="s">
        <v>528</v>
      </c>
      <c r="C186" s="1" t="s">
        <v>69</v>
      </c>
    </row>
    <row r="187" spans="1:3" x14ac:dyDescent="0.15">
      <c r="A187" s="1" t="s">
        <v>530</v>
      </c>
      <c r="B187" s="1" t="s">
        <v>531</v>
      </c>
      <c r="C187" s="1" t="s">
        <v>69</v>
      </c>
    </row>
    <row r="188" spans="1:3" x14ac:dyDescent="0.15">
      <c r="A188" s="1" t="s">
        <v>532</v>
      </c>
      <c r="B188" s="1" t="s">
        <v>533</v>
      </c>
      <c r="C188" s="1" t="s">
        <v>69</v>
      </c>
    </row>
    <row r="189" spans="1:3" x14ac:dyDescent="0.15">
      <c r="A189" s="1" t="s">
        <v>534</v>
      </c>
      <c r="B189" s="1" t="s">
        <v>535</v>
      </c>
      <c r="C189" s="1" t="s">
        <v>69</v>
      </c>
    </row>
    <row r="190" spans="1:3" x14ac:dyDescent="0.15">
      <c r="A190" s="1" t="s">
        <v>536</v>
      </c>
      <c r="B190" s="1" t="s">
        <v>537</v>
      </c>
      <c r="C190" s="1" t="s">
        <v>69</v>
      </c>
    </row>
    <row r="191" spans="1:3" x14ac:dyDescent="0.15">
      <c r="A191" s="1" t="s">
        <v>539</v>
      </c>
      <c r="B191" s="1" t="s">
        <v>540</v>
      </c>
      <c r="C191" s="1" t="s">
        <v>69</v>
      </c>
    </row>
    <row r="192" spans="1:3" x14ac:dyDescent="0.15">
      <c r="A192" s="1" t="s">
        <v>542</v>
      </c>
      <c r="B192" s="1" t="s">
        <v>543</v>
      </c>
      <c r="C192" s="1" t="s">
        <v>69</v>
      </c>
    </row>
    <row r="193" spans="1:3" x14ac:dyDescent="0.15">
      <c r="A193" s="1" t="s">
        <v>545</v>
      </c>
      <c r="B193" s="1" t="s">
        <v>546</v>
      </c>
      <c r="C193" s="1" t="s">
        <v>69</v>
      </c>
    </row>
    <row r="194" spans="1:3" x14ac:dyDescent="0.15">
      <c r="A194" s="1" t="s">
        <v>548</v>
      </c>
      <c r="B194" s="1" t="s">
        <v>549</v>
      </c>
      <c r="C194" s="1" t="s">
        <v>69</v>
      </c>
    </row>
    <row r="195" spans="1:3" x14ac:dyDescent="0.15">
      <c r="A195" s="1" t="s">
        <v>551</v>
      </c>
      <c r="B195" s="1" t="s">
        <v>552</v>
      </c>
      <c r="C195" s="1" t="s">
        <v>69</v>
      </c>
    </row>
    <row r="196" spans="1:3" x14ac:dyDescent="0.15">
      <c r="A196" s="1" t="s">
        <v>553</v>
      </c>
      <c r="B196" s="1" t="s">
        <v>554</v>
      </c>
      <c r="C196" s="1" t="s">
        <v>331</v>
      </c>
    </row>
    <row r="197" spans="1:3" x14ac:dyDescent="0.15">
      <c r="A197" s="1" t="s">
        <v>556</v>
      </c>
      <c r="B197" s="1" t="s">
        <v>557</v>
      </c>
      <c r="C197" s="1" t="s">
        <v>331</v>
      </c>
    </row>
    <row r="198" spans="1:3" x14ac:dyDescent="0.15">
      <c r="A198" s="1" t="s">
        <v>558</v>
      </c>
      <c r="B198" s="1" t="s">
        <v>559</v>
      </c>
      <c r="C198" s="1" t="s">
        <v>331</v>
      </c>
    </row>
    <row r="199" spans="1:3" x14ac:dyDescent="0.15">
      <c r="A199" s="1" t="s">
        <v>561</v>
      </c>
      <c r="B199" s="1" t="s">
        <v>562</v>
      </c>
      <c r="C199" s="1" t="s">
        <v>331</v>
      </c>
    </row>
    <row r="200" spans="1:3" x14ac:dyDescent="0.15">
      <c r="A200" s="1" t="s">
        <v>564</v>
      </c>
      <c r="B200" s="1" t="s">
        <v>565</v>
      </c>
      <c r="C200" s="1" t="s">
        <v>331</v>
      </c>
    </row>
    <row r="201" spans="1:3" x14ac:dyDescent="0.15">
      <c r="A201" s="1" t="s">
        <v>567</v>
      </c>
      <c r="B201" s="1" t="s">
        <v>568</v>
      </c>
      <c r="C201" s="1" t="s">
        <v>331</v>
      </c>
    </row>
    <row r="202" spans="1:3" x14ac:dyDescent="0.15">
      <c r="A202" s="1" t="s">
        <v>570</v>
      </c>
      <c r="B202" s="1" t="s">
        <v>571</v>
      </c>
      <c r="C202" s="1" t="s">
        <v>331</v>
      </c>
    </row>
    <row r="203" spans="1:3" x14ac:dyDescent="0.15">
      <c r="A203" s="1" t="s">
        <v>573</v>
      </c>
      <c r="B203" s="1" t="s">
        <v>574</v>
      </c>
      <c r="C203" s="1" t="s">
        <v>331</v>
      </c>
    </row>
    <row r="204" spans="1:3" x14ac:dyDescent="0.15">
      <c r="A204" s="1" t="s">
        <v>576</v>
      </c>
      <c r="B204" s="1" t="s">
        <v>577</v>
      </c>
      <c r="C204" s="1" t="s">
        <v>331</v>
      </c>
    </row>
    <row r="205" spans="1:3" x14ac:dyDescent="0.15">
      <c r="A205" s="1" t="s">
        <v>579</v>
      </c>
      <c r="B205" s="1" t="s">
        <v>580</v>
      </c>
      <c r="C205" s="1" t="s">
        <v>331</v>
      </c>
    </row>
    <row r="206" spans="1:3" x14ac:dyDescent="0.15">
      <c r="A206" s="1" t="s">
        <v>582</v>
      </c>
      <c r="B206" s="1" t="s">
        <v>583</v>
      </c>
      <c r="C206" s="1" t="s">
        <v>331</v>
      </c>
    </row>
    <row r="207" spans="1:3" x14ac:dyDescent="0.15">
      <c r="A207" s="1" t="s">
        <v>585</v>
      </c>
      <c r="B207" s="1" t="s">
        <v>586</v>
      </c>
      <c r="C207" s="1" t="s">
        <v>331</v>
      </c>
    </row>
    <row r="208" spans="1:3" x14ac:dyDescent="0.15">
      <c r="A208" s="1" t="s">
        <v>588</v>
      </c>
      <c r="B208" s="1" t="s">
        <v>589</v>
      </c>
      <c r="C208" s="1" t="s">
        <v>331</v>
      </c>
    </row>
    <row r="209" spans="1:3" x14ac:dyDescent="0.15">
      <c r="A209" s="1" t="s">
        <v>591</v>
      </c>
      <c r="B209" s="1" t="s">
        <v>592</v>
      </c>
      <c r="C209" s="1" t="s">
        <v>331</v>
      </c>
    </row>
    <row r="210" spans="1:3" x14ac:dyDescent="0.15">
      <c r="A210" s="1" t="s">
        <v>594</v>
      </c>
      <c r="B210" s="1" t="s">
        <v>595</v>
      </c>
      <c r="C210" s="1" t="s">
        <v>331</v>
      </c>
    </row>
    <row r="211" spans="1:3" x14ac:dyDescent="0.15">
      <c r="A211" s="1" t="s">
        <v>596</v>
      </c>
      <c r="B211" s="1" t="s">
        <v>597</v>
      </c>
      <c r="C211" s="1" t="s">
        <v>331</v>
      </c>
    </row>
    <row r="212" spans="1:3" x14ac:dyDescent="0.15">
      <c r="A212" s="1" t="s">
        <v>599</v>
      </c>
      <c r="B212" s="1" t="s">
        <v>600</v>
      </c>
      <c r="C212" s="1" t="s">
        <v>331</v>
      </c>
    </row>
    <row r="213" spans="1:3" x14ac:dyDescent="0.15">
      <c r="A213" s="1" t="s">
        <v>602</v>
      </c>
      <c r="B213" s="1" t="s">
        <v>603</v>
      </c>
      <c r="C213" s="1" t="s">
        <v>331</v>
      </c>
    </row>
    <row r="214" spans="1:3" x14ac:dyDescent="0.15">
      <c r="A214" s="1" t="s">
        <v>605</v>
      </c>
      <c r="B214" s="1" t="s">
        <v>606</v>
      </c>
      <c r="C214" s="1" t="s">
        <v>331</v>
      </c>
    </row>
    <row r="215" spans="1:3" x14ac:dyDescent="0.15">
      <c r="A215" s="1" t="s">
        <v>608</v>
      </c>
      <c r="B215" s="1" t="s">
        <v>609</v>
      </c>
      <c r="C215" s="1" t="s">
        <v>331</v>
      </c>
    </row>
    <row r="216" spans="1:3" x14ac:dyDescent="0.15">
      <c r="A216" s="1" t="s">
        <v>611</v>
      </c>
      <c r="B216" s="1" t="s">
        <v>612</v>
      </c>
      <c r="C216" s="1" t="s">
        <v>331</v>
      </c>
    </row>
    <row r="217" spans="1:3" x14ac:dyDescent="0.15">
      <c r="A217" s="1" t="s">
        <v>613</v>
      </c>
      <c r="B217" s="1" t="s">
        <v>614</v>
      </c>
      <c r="C217" s="1" t="s">
        <v>331</v>
      </c>
    </row>
    <row r="218" spans="1:3" x14ac:dyDescent="0.15">
      <c r="A218" s="1" t="s">
        <v>616</v>
      </c>
      <c r="B218" s="1" t="s">
        <v>617</v>
      </c>
      <c r="C218" s="1" t="s">
        <v>331</v>
      </c>
    </row>
    <row r="219" spans="1:3" x14ac:dyDescent="0.15">
      <c r="A219" s="1" t="s">
        <v>619</v>
      </c>
      <c r="B219" s="1" t="s">
        <v>620</v>
      </c>
      <c r="C219" s="1" t="s">
        <v>331</v>
      </c>
    </row>
    <row r="220" spans="1:3" x14ac:dyDescent="0.15">
      <c r="A220" s="1" t="s">
        <v>621</v>
      </c>
      <c r="B220" s="1" t="s">
        <v>622</v>
      </c>
      <c r="C220" s="1" t="s">
        <v>331</v>
      </c>
    </row>
    <row r="221" spans="1:3" x14ac:dyDescent="0.15">
      <c r="A221" s="1" t="s">
        <v>624</v>
      </c>
      <c r="B221" s="1" t="s">
        <v>625</v>
      </c>
      <c r="C221" s="1" t="s">
        <v>331</v>
      </c>
    </row>
    <row r="222" spans="1:3" x14ac:dyDescent="0.15">
      <c r="A222" s="1" t="s">
        <v>627</v>
      </c>
      <c r="B222" s="1" t="s">
        <v>628</v>
      </c>
      <c r="C222" s="1" t="s">
        <v>331</v>
      </c>
    </row>
    <row r="223" spans="1:3" x14ac:dyDescent="0.15">
      <c r="A223" s="1" t="s">
        <v>629</v>
      </c>
      <c r="B223" s="1" t="s">
        <v>427</v>
      </c>
      <c r="C223" s="1" t="s">
        <v>331</v>
      </c>
    </row>
    <row r="224" spans="1:3" x14ac:dyDescent="0.15">
      <c r="A224" s="1" t="s">
        <v>631</v>
      </c>
      <c r="B224" s="1" t="s">
        <v>632</v>
      </c>
      <c r="C224" s="1" t="s">
        <v>331</v>
      </c>
    </row>
    <row r="225" spans="1:3" x14ac:dyDescent="0.15">
      <c r="A225" s="1" t="s">
        <v>634</v>
      </c>
      <c r="B225" s="1" t="s">
        <v>635</v>
      </c>
      <c r="C225" s="1" t="s">
        <v>331</v>
      </c>
    </row>
    <row r="226" spans="1:3" x14ac:dyDescent="0.15">
      <c r="A226" s="1" t="s">
        <v>637</v>
      </c>
      <c r="B226" s="1" t="s">
        <v>638</v>
      </c>
      <c r="C226" s="1" t="s">
        <v>331</v>
      </c>
    </row>
    <row r="227" spans="1:3" x14ac:dyDescent="0.15">
      <c r="A227" s="1" t="s">
        <v>639</v>
      </c>
      <c r="B227" s="1" t="s">
        <v>640</v>
      </c>
      <c r="C227" s="1" t="s">
        <v>331</v>
      </c>
    </row>
    <row r="228" spans="1:3" x14ac:dyDescent="0.15">
      <c r="A228" s="1" t="s">
        <v>641</v>
      </c>
      <c r="B228" s="1" t="s">
        <v>642</v>
      </c>
      <c r="C228" s="1" t="s">
        <v>331</v>
      </c>
    </row>
    <row r="229" spans="1:3" x14ac:dyDescent="0.15">
      <c r="A229" s="1" t="s">
        <v>643</v>
      </c>
      <c r="B229" s="1" t="s">
        <v>644</v>
      </c>
      <c r="C229" s="1" t="s">
        <v>331</v>
      </c>
    </row>
    <row r="230" spans="1:3" x14ac:dyDescent="0.15">
      <c r="A230" s="1" t="s">
        <v>645</v>
      </c>
      <c r="B230" s="1" t="s">
        <v>646</v>
      </c>
      <c r="C230" s="1" t="s">
        <v>331</v>
      </c>
    </row>
    <row r="231" spans="1:3" x14ac:dyDescent="0.15">
      <c r="A231" s="1" t="s">
        <v>648</v>
      </c>
      <c r="B231" s="1" t="s">
        <v>196</v>
      </c>
      <c r="C231" s="1" t="s">
        <v>331</v>
      </c>
    </row>
    <row r="232" spans="1:3" x14ac:dyDescent="0.15">
      <c r="A232" s="1" t="s">
        <v>650</v>
      </c>
      <c r="B232" s="1" t="s">
        <v>651</v>
      </c>
      <c r="C232" s="1" t="s">
        <v>331</v>
      </c>
    </row>
    <row r="233" spans="1:3" x14ac:dyDescent="0.15">
      <c r="A233" s="1" t="s">
        <v>653</v>
      </c>
      <c r="B233" s="1" t="s">
        <v>654</v>
      </c>
      <c r="C233" s="1" t="s">
        <v>331</v>
      </c>
    </row>
    <row r="234" spans="1:3" x14ac:dyDescent="0.15">
      <c r="A234" s="1" t="s">
        <v>656</v>
      </c>
      <c r="B234" s="1" t="s">
        <v>657</v>
      </c>
      <c r="C234" s="1" t="s">
        <v>331</v>
      </c>
    </row>
    <row r="235" spans="1:3" x14ac:dyDescent="0.15">
      <c r="A235" s="1" t="s">
        <v>659</v>
      </c>
      <c r="B235" s="1" t="s">
        <v>660</v>
      </c>
      <c r="C235" s="1" t="s">
        <v>331</v>
      </c>
    </row>
    <row r="236" spans="1:3" x14ac:dyDescent="0.15">
      <c r="A236" s="1" t="s">
        <v>662</v>
      </c>
      <c r="B236" s="1" t="s">
        <v>663</v>
      </c>
      <c r="C236" s="1" t="s">
        <v>331</v>
      </c>
    </row>
    <row r="237" spans="1:3" x14ac:dyDescent="0.15">
      <c r="A237" s="1" t="s">
        <v>665</v>
      </c>
      <c r="B237" s="1" t="s">
        <v>666</v>
      </c>
      <c r="C237" s="1" t="s">
        <v>331</v>
      </c>
    </row>
    <row r="238" spans="1:3" x14ac:dyDescent="0.15">
      <c r="A238" s="1" t="s">
        <v>667</v>
      </c>
      <c r="B238" s="1" t="s">
        <v>668</v>
      </c>
      <c r="C238" s="1" t="s">
        <v>331</v>
      </c>
    </row>
    <row r="239" spans="1:3" x14ac:dyDescent="0.15">
      <c r="A239" s="1" t="s">
        <v>670</v>
      </c>
      <c r="B239" s="1" t="s">
        <v>296</v>
      </c>
      <c r="C239" s="1" t="s">
        <v>331</v>
      </c>
    </row>
    <row r="240" spans="1:3" x14ac:dyDescent="0.15">
      <c r="A240" s="1" t="s">
        <v>671</v>
      </c>
      <c r="B240" s="1" t="s">
        <v>672</v>
      </c>
      <c r="C240" s="1" t="s">
        <v>331</v>
      </c>
    </row>
    <row r="241" spans="1:3" x14ac:dyDescent="0.15">
      <c r="A241" s="1" t="s">
        <v>674</v>
      </c>
      <c r="B241" s="1" t="s">
        <v>675</v>
      </c>
      <c r="C241" s="1" t="s">
        <v>331</v>
      </c>
    </row>
    <row r="242" spans="1:3" x14ac:dyDescent="0.15">
      <c r="A242" s="1" t="s">
        <v>677</v>
      </c>
      <c r="B242" s="1" t="s">
        <v>678</v>
      </c>
      <c r="C242" s="1" t="s">
        <v>331</v>
      </c>
    </row>
    <row r="243" spans="1:3" x14ac:dyDescent="0.15">
      <c r="A243" s="1" t="s">
        <v>679</v>
      </c>
      <c r="B243" s="1" t="s">
        <v>680</v>
      </c>
      <c r="C243" s="1" t="s">
        <v>331</v>
      </c>
    </row>
    <row r="244" spans="1:3" x14ac:dyDescent="0.15">
      <c r="A244" s="1" t="s">
        <v>682</v>
      </c>
      <c r="B244" s="1" t="s">
        <v>683</v>
      </c>
      <c r="C244" s="1" t="s">
        <v>331</v>
      </c>
    </row>
    <row r="245" spans="1:3" x14ac:dyDescent="0.15">
      <c r="A245" s="1" t="s">
        <v>684</v>
      </c>
      <c r="B245" s="1" t="s">
        <v>685</v>
      </c>
      <c r="C245" s="1" t="s">
        <v>331</v>
      </c>
    </row>
    <row r="246" spans="1:3" x14ac:dyDescent="0.15">
      <c r="A246" s="1" t="s">
        <v>686</v>
      </c>
      <c r="B246" s="1" t="s">
        <v>687</v>
      </c>
      <c r="C246" s="1" t="s">
        <v>180</v>
      </c>
    </row>
    <row r="247" spans="1:3" x14ac:dyDescent="0.15">
      <c r="A247" s="1" t="s">
        <v>689</v>
      </c>
      <c r="B247" s="1" t="s">
        <v>690</v>
      </c>
      <c r="C247" s="1" t="s">
        <v>180</v>
      </c>
    </row>
    <row r="248" spans="1:3" x14ac:dyDescent="0.15">
      <c r="A248" s="1" t="s">
        <v>691</v>
      </c>
      <c r="B248" s="1" t="s">
        <v>692</v>
      </c>
      <c r="C248" s="1" t="s">
        <v>180</v>
      </c>
    </row>
    <row r="249" spans="1:3" x14ac:dyDescent="0.15">
      <c r="A249" s="1" t="s">
        <v>694</v>
      </c>
      <c r="B249" s="1" t="s">
        <v>695</v>
      </c>
      <c r="C249" s="1" t="s">
        <v>180</v>
      </c>
    </row>
    <row r="250" spans="1:3" x14ac:dyDescent="0.15">
      <c r="A250" s="1" t="s">
        <v>697</v>
      </c>
      <c r="B250" s="1" t="s">
        <v>698</v>
      </c>
      <c r="C250" s="1" t="s">
        <v>180</v>
      </c>
    </row>
    <row r="251" spans="1:3" x14ac:dyDescent="0.15">
      <c r="A251" s="1" t="s">
        <v>699</v>
      </c>
      <c r="B251" s="1" t="s">
        <v>700</v>
      </c>
      <c r="C251" s="1" t="s">
        <v>180</v>
      </c>
    </row>
    <row r="252" spans="1:3" x14ac:dyDescent="0.15">
      <c r="A252" s="1" t="s">
        <v>702</v>
      </c>
      <c r="B252" s="1" t="s">
        <v>703</v>
      </c>
      <c r="C252" s="1" t="s">
        <v>180</v>
      </c>
    </row>
    <row r="253" spans="1:3" x14ac:dyDescent="0.15">
      <c r="A253" s="1" t="s">
        <v>704</v>
      </c>
      <c r="B253" s="1" t="s">
        <v>705</v>
      </c>
      <c r="C253" s="1" t="s">
        <v>180</v>
      </c>
    </row>
    <row r="254" spans="1:3" x14ac:dyDescent="0.15">
      <c r="A254" s="1" t="s">
        <v>707</v>
      </c>
      <c r="B254" s="1" t="s">
        <v>708</v>
      </c>
      <c r="C254" s="1" t="s">
        <v>180</v>
      </c>
    </row>
    <row r="255" spans="1:3" x14ac:dyDescent="0.15">
      <c r="A255" s="1" t="s">
        <v>709</v>
      </c>
      <c r="B255" s="1" t="s">
        <v>710</v>
      </c>
      <c r="C255" s="1" t="s">
        <v>180</v>
      </c>
    </row>
    <row r="256" spans="1:3" x14ac:dyDescent="0.15">
      <c r="A256" s="1" t="s">
        <v>711</v>
      </c>
      <c r="B256" s="1" t="s">
        <v>712</v>
      </c>
      <c r="C256" s="1" t="s">
        <v>180</v>
      </c>
    </row>
    <row r="257" spans="1:3" x14ac:dyDescent="0.15">
      <c r="A257" s="1" t="s">
        <v>714</v>
      </c>
      <c r="B257" s="1" t="s">
        <v>715</v>
      </c>
      <c r="C257" s="1" t="s">
        <v>180</v>
      </c>
    </row>
    <row r="258" spans="1:3" x14ac:dyDescent="0.15">
      <c r="A258" s="1" t="s">
        <v>717</v>
      </c>
      <c r="B258" s="1" t="s">
        <v>718</v>
      </c>
      <c r="C258" s="1" t="s">
        <v>180</v>
      </c>
    </row>
    <row r="259" spans="1:3" x14ac:dyDescent="0.15">
      <c r="A259" s="1" t="s">
        <v>719</v>
      </c>
      <c r="B259" s="1" t="s">
        <v>720</v>
      </c>
      <c r="C259" s="1" t="s">
        <v>180</v>
      </c>
    </row>
    <row r="260" spans="1:3" x14ac:dyDescent="0.15">
      <c r="A260" s="1" t="s">
        <v>721</v>
      </c>
      <c r="B260" s="1" t="s">
        <v>722</v>
      </c>
      <c r="C260" s="1" t="s">
        <v>180</v>
      </c>
    </row>
    <row r="261" spans="1:3" x14ac:dyDescent="0.15">
      <c r="A261" s="1" t="s">
        <v>723</v>
      </c>
      <c r="B261" s="1" t="s">
        <v>724</v>
      </c>
      <c r="C261" s="1" t="s">
        <v>180</v>
      </c>
    </row>
    <row r="262" spans="1:3" x14ac:dyDescent="0.15">
      <c r="A262" s="1" t="s">
        <v>726</v>
      </c>
      <c r="B262" s="1" t="s">
        <v>727</v>
      </c>
      <c r="C262" s="1" t="s">
        <v>180</v>
      </c>
    </row>
    <row r="263" spans="1:3" x14ac:dyDescent="0.15">
      <c r="A263" s="1" t="s">
        <v>729</v>
      </c>
      <c r="B263" s="1" t="s">
        <v>730</v>
      </c>
      <c r="C263" s="1" t="s">
        <v>180</v>
      </c>
    </row>
    <row r="264" spans="1:3" x14ac:dyDescent="0.15">
      <c r="A264" s="1" t="s">
        <v>732</v>
      </c>
      <c r="B264" s="1" t="s">
        <v>733</v>
      </c>
      <c r="C264" s="1" t="s">
        <v>180</v>
      </c>
    </row>
    <row r="265" spans="1:3" x14ac:dyDescent="0.15">
      <c r="A265" s="1" t="s">
        <v>734</v>
      </c>
      <c r="B265" s="1" t="s">
        <v>735</v>
      </c>
      <c r="C265" s="1" t="s">
        <v>180</v>
      </c>
    </row>
    <row r="266" spans="1:3" x14ac:dyDescent="0.15">
      <c r="A266" s="1" t="s">
        <v>736</v>
      </c>
      <c r="B266" s="1" t="s">
        <v>737</v>
      </c>
      <c r="C266" s="1" t="s">
        <v>180</v>
      </c>
    </row>
    <row r="267" spans="1:3" x14ac:dyDescent="0.15">
      <c r="A267" s="1" t="s">
        <v>739</v>
      </c>
      <c r="B267" s="1" t="s">
        <v>740</v>
      </c>
      <c r="C267" s="1" t="s">
        <v>180</v>
      </c>
    </row>
    <row r="268" spans="1:3" x14ac:dyDescent="0.15">
      <c r="A268" s="1" t="s">
        <v>741</v>
      </c>
      <c r="B268" s="1" t="s">
        <v>742</v>
      </c>
      <c r="C268" s="1" t="s">
        <v>180</v>
      </c>
    </row>
    <row r="269" spans="1:3" x14ac:dyDescent="0.15">
      <c r="A269" s="1" t="s">
        <v>743</v>
      </c>
      <c r="B269" s="1" t="s">
        <v>744</v>
      </c>
      <c r="C269" s="1" t="s">
        <v>180</v>
      </c>
    </row>
    <row r="270" spans="1:3" x14ac:dyDescent="0.15">
      <c r="A270" s="1" t="s">
        <v>746</v>
      </c>
      <c r="B270" s="1" t="s">
        <v>747</v>
      </c>
      <c r="C270" s="1" t="s">
        <v>180</v>
      </c>
    </row>
    <row r="271" spans="1:3" x14ac:dyDescent="0.15">
      <c r="A271" s="1" t="s">
        <v>748</v>
      </c>
      <c r="B271" s="1" t="s">
        <v>749</v>
      </c>
      <c r="C271" s="1" t="s">
        <v>180</v>
      </c>
    </row>
    <row r="272" spans="1:3" x14ac:dyDescent="0.15">
      <c r="A272" s="1" t="s">
        <v>750</v>
      </c>
      <c r="B272" s="1" t="s">
        <v>751</v>
      </c>
      <c r="C272" s="1" t="s">
        <v>180</v>
      </c>
    </row>
    <row r="273" spans="1:3" x14ac:dyDescent="0.15">
      <c r="A273" s="1" t="s">
        <v>753</v>
      </c>
      <c r="B273" s="1" t="s">
        <v>754</v>
      </c>
      <c r="C273" s="1" t="s">
        <v>180</v>
      </c>
    </row>
    <row r="274" spans="1:3" x14ac:dyDescent="0.15">
      <c r="A274" s="1" t="s">
        <v>756</v>
      </c>
      <c r="B274" s="1" t="s">
        <v>757</v>
      </c>
      <c r="C274" s="1" t="s">
        <v>180</v>
      </c>
    </row>
    <row r="275" spans="1:3" x14ac:dyDescent="0.15">
      <c r="A275" s="1" t="s">
        <v>759</v>
      </c>
      <c r="B275" s="1" t="s">
        <v>760</v>
      </c>
      <c r="C275" s="1" t="s">
        <v>180</v>
      </c>
    </row>
    <row r="276" spans="1:3" x14ac:dyDescent="0.15">
      <c r="A276" s="1" t="s">
        <v>761</v>
      </c>
      <c r="B276" s="1" t="s">
        <v>762</v>
      </c>
      <c r="C276" s="1" t="s">
        <v>180</v>
      </c>
    </row>
    <row r="277" spans="1:3" x14ac:dyDescent="0.15">
      <c r="A277" s="1" t="s">
        <v>764</v>
      </c>
      <c r="B277" s="1" t="s">
        <v>765</v>
      </c>
      <c r="C277" s="1" t="s">
        <v>180</v>
      </c>
    </row>
    <row r="278" spans="1:3" x14ac:dyDescent="0.15">
      <c r="A278" s="1" t="s">
        <v>767</v>
      </c>
      <c r="B278" s="1" t="s">
        <v>768</v>
      </c>
      <c r="C278" s="1" t="s">
        <v>180</v>
      </c>
    </row>
    <row r="279" spans="1:3" x14ac:dyDescent="0.15">
      <c r="A279" s="1" t="s">
        <v>769</v>
      </c>
      <c r="B279" s="1" t="s">
        <v>770</v>
      </c>
      <c r="C279" s="1" t="s">
        <v>180</v>
      </c>
    </row>
    <row r="280" spans="1:3" x14ac:dyDescent="0.15">
      <c r="A280" s="1" t="s">
        <v>771</v>
      </c>
      <c r="B280" s="1" t="s">
        <v>772</v>
      </c>
      <c r="C280" s="1" t="s">
        <v>180</v>
      </c>
    </row>
    <row r="281" spans="1:3" x14ac:dyDescent="0.15">
      <c r="A281" s="1" t="s">
        <v>774</v>
      </c>
      <c r="B281" s="1" t="s">
        <v>775</v>
      </c>
      <c r="C281" s="1" t="s">
        <v>180</v>
      </c>
    </row>
    <row r="282" spans="1:3" x14ac:dyDescent="0.15">
      <c r="A282" s="1" t="s">
        <v>776</v>
      </c>
      <c r="B282" s="1" t="s">
        <v>777</v>
      </c>
      <c r="C282" s="1" t="s">
        <v>180</v>
      </c>
    </row>
    <row r="283" spans="1:3" x14ac:dyDescent="0.15">
      <c r="A283" s="1" t="s">
        <v>778</v>
      </c>
      <c r="B283" s="1" t="s">
        <v>779</v>
      </c>
      <c r="C283" s="1" t="s">
        <v>180</v>
      </c>
    </row>
    <row r="284" spans="1:3" x14ac:dyDescent="0.15">
      <c r="A284" s="1" t="s">
        <v>780</v>
      </c>
      <c r="B284" s="1" t="s">
        <v>733</v>
      </c>
      <c r="C284" s="1" t="s">
        <v>180</v>
      </c>
    </row>
    <row r="285" spans="1:3" x14ac:dyDescent="0.15">
      <c r="A285" s="1" t="s">
        <v>782</v>
      </c>
      <c r="B285" s="1" t="s">
        <v>783</v>
      </c>
      <c r="C285" s="1" t="s">
        <v>180</v>
      </c>
    </row>
    <row r="286" spans="1:3" x14ac:dyDescent="0.15">
      <c r="A286" s="1" t="s">
        <v>785</v>
      </c>
      <c r="B286" s="1" t="s">
        <v>786</v>
      </c>
      <c r="C286" s="1" t="s">
        <v>180</v>
      </c>
    </row>
    <row r="287" spans="1:3" x14ac:dyDescent="0.15">
      <c r="A287" s="1" t="s">
        <v>788</v>
      </c>
      <c r="B287" s="1" t="s">
        <v>789</v>
      </c>
      <c r="C287" s="1" t="s">
        <v>180</v>
      </c>
    </row>
    <row r="288" spans="1:3" x14ac:dyDescent="0.15">
      <c r="A288" s="1" t="s">
        <v>790</v>
      </c>
      <c r="B288" s="1" t="s">
        <v>791</v>
      </c>
      <c r="C288" s="1" t="s">
        <v>180</v>
      </c>
    </row>
    <row r="289" spans="1:3" x14ac:dyDescent="0.15">
      <c r="A289" s="1" t="s">
        <v>793</v>
      </c>
      <c r="B289" s="1" t="s">
        <v>794</v>
      </c>
      <c r="C289" s="1" t="s">
        <v>180</v>
      </c>
    </row>
    <row r="290" spans="1:3" x14ac:dyDescent="0.15">
      <c r="A290" s="1" t="s">
        <v>796</v>
      </c>
      <c r="B290" s="1" t="s">
        <v>797</v>
      </c>
      <c r="C290" s="1" t="s">
        <v>180</v>
      </c>
    </row>
    <row r="291" spans="1:3" x14ac:dyDescent="0.15">
      <c r="A291" s="1" t="s">
        <v>799</v>
      </c>
      <c r="B291" s="1" t="s">
        <v>800</v>
      </c>
      <c r="C291" s="1" t="s">
        <v>180</v>
      </c>
    </row>
    <row r="292" spans="1:3" x14ac:dyDescent="0.15">
      <c r="A292" s="1" t="s">
        <v>801</v>
      </c>
      <c r="B292" s="1" t="s">
        <v>802</v>
      </c>
      <c r="C292" s="1" t="s">
        <v>180</v>
      </c>
    </row>
    <row r="293" spans="1:3" x14ac:dyDescent="0.15">
      <c r="A293" s="1" t="s">
        <v>803</v>
      </c>
      <c r="B293" s="1" t="s">
        <v>804</v>
      </c>
      <c r="C293" s="1" t="s">
        <v>180</v>
      </c>
    </row>
    <row r="294" spans="1:3" x14ac:dyDescent="0.15">
      <c r="A294" s="1" t="s">
        <v>806</v>
      </c>
      <c r="B294" s="1" t="s">
        <v>807</v>
      </c>
      <c r="C294" s="1" t="s">
        <v>180</v>
      </c>
    </row>
    <row r="295" spans="1:3" x14ac:dyDescent="0.15">
      <c r="A295" s="1" t="s">
        <v>809</v>
      </c>
      <c r="B295" s="1" t="s">
        <v>279</v>
      </c>
      <c r="C295" s="1" t="s">
        <v>180</v>
      </c>
    </row>
    <row r="296" spans="1:3" x14ac:dyDescent="0.15">
      <c r="A296" s="1" t="s">
        <v>811</v>
      </c>
      <c r="B296" s="1" t="s">
        <v>488</v>
      </c>
      <c r="C296" s="1" t="s">
        <v>180</v>
      </c>
    </row>
    <row r="297" spans="1:3" x14ac:dyDescent="0.15">
      <c r="A297" s="1" t="s">
        <v>813</v>
      </c>
      <c r="B297" s="1" t="s">
        <v>814</v>
      </c>
      <c r="C297" s="1" t="s">
        <v>180</v>
      </c>
    </row>
    <row r="298" spans="1:3" x14ac:dyDescent="0.15">
      <c r="A298" s="1" t="s">
        <v>816</v>
      </c>
      <c r="B298" s="1" t="s">
        <v>817</v>
      </c>
      <c r="C298" s="1" t="s">
        <v>180</v>
      </c>
    </row>
    <row r="299" spans="1:3" x14ac:dyDescent="0.15">
      <c r="A299" s="1" t="s">
        <v>819</v>
      </c>
      <c r="B299" s="1" t="s">
        <v>820</v>
      </c>
      <c r="C299" s="1" t="s">
        <v>180</v>
      </c>
    </row>
    <row r="300" spans="1:3" x14ac:dyDescent="0.15">
      <c r="A300" s="1" t="s">
        <v>822</v>
      </c>
      <c r="B300" s="1" t="s">
        <v>823</v>
      </c>
      <c r="C300" s="1" t="s">
        <v>180</v>
      </c>
    </row>
    <row r="301" spans="1:3" x14ac:dyDescent="0.15">
      <c r="A301" s="1" t="s">
        <v>825</v>
      </c>
      <c r="B301" s="1" t="s">
        <v>826</v>
      </c>
      <c r="C301" s="1" t="s">
        <v>180</v>
      </c>
    </row>
    <row r="302" spans="1:3" x14ac:dyDescent="0.15">
      <c r="A302" s="1" t="s">
        <v>828</v>
      </c>
      <c r="B302" s="1" t="s">
        <v>829</v>
      </c>
      <c r="C302" s="1" t="s">
        <v>95</v>
      </c>
    </row>
    <row r="303" spans="1:3" x14ac:dyDescent="0.15">
      <c r="A303" s="1" t="s">
        <v>831</v>
      </c>
      <c r="B303" s="1" t="s">
        <v>832</v>
      </c>
      <c r="C303" s="1" t="s">
        <v>95</v>
      </c>
    </row>
    <row r="304" spans="1:3" x14ac:dyDescent="0.15">
      <c r="A304" s="1" t="s">
        <v>833</v>
      </c>
      <c r="B304" s="1" t="s">
        <v>834</v>
      </c>
      <c r="C304" s="1" t="s">
        <v>95</v>
      </c>
    </row>
    <row r="305" spans="1:3" x14ac:dyDescent="0.15">
      <c r="A305" s="1" t="s">
        <v>835</v>
      </c>
      <c r="B305" s="1" t="s">
        <v>836</v>
      </c>
      <c r="C305" s="1" t="s">
        <v>95</v>
      </c>
    </row>
    <row r="306" spans="1:3" x14ac:dyDescent="0.15">
      <c r="A306" s="1" t="s">
        <v>838</v>
      </c>
      <c r="B306" s="1" t="s">
        <v>839</v>
      </c>
      <c r="C306" s="1" t="s">
        <v>95</v>
      </c>
    </row>
    <row r="307" spans="1:3" x14ac:dyDescent="0.15">
      <c r="A307" s="1" t="s">
        <v>840</v>
      </c>
      <c r="B307" s="1" t="s">
        <v>841</v>
      </c>
      <c r="C307" s="1" t="s">
        <v>95</v>
      </c>
    </row>
    <row r="308" spans="1:3" x14ac:dyDescent="0.15">
      <c r="A308" s="1" t="s">
        <v>843</v>
      </c>
      <c r="B308" s="1" t="s">
        <v>844</v>
      </c>
      <c r="C308" s="1" t="s">
        <v>95</v>
      </c>
    </row>
    <row r="309" spans="1:3" x14ac:dyDescent="0.15">
      <c r="A309" s="1" t="s">
        <v>846</v>
      </c>
      <c r="B309" s="1" t="s">
        <v>847</v>
      </c>
      <c r="C309" s="1" t="s">
        <v>95</v>
      </c>
    </row>
    <row r="310" spans="1:3" x14ac:dyDescent="0.15">
      <c r="A310" s="1" t="s">
        <v>849</v>
      </c>
      <c r="B310" s="1" t="s">
        <v>850</v>
      </c>
      <c r="C310" s="1" t="s">
        <v>95</v>
      </c>
    </row>
    <row r="311" spans="1:3" x14ac:dyDescent="0.15">
      <c r="A311" s="1" t="s">
        <v>852</v>
      </c>
      <c r="B311" s="1" t="s">
        <v>853</v>
      </c>
      <c r="C311" s="1" t="s">
        <v>95</v>
      </c>
    </row>
    <row r="312" spans="1:3" x14ac:dyDescent="0.15">
      <c r="A312" s="1" t="s">
        <v>855</v>
      </c>
      <c r="B312" s="1" t="s">
        <v>856</v>
      </c>
      <c r="C312" s="1" t="s">
        <v>95</v>
      </c>
    </row>
    <row r="313" spans="1:3" x14ac:dyDescent="0.15">
      <c r="A313" s="1" t="s">
        <v>858</v>
      </c>
      <c r="B313" s="1" t="s">
        <v>859</v>
      </c>
      <c r="C313" s="1" t="s">
        <v>95</v>
      </c>
    </row>
    <row r="314" spans="1:3" x14ac:dyDescent="0.15">
      <c r="A314" s="1" t="s">
        <v>861</v>
      </c>
      <c r="B314" s="1" t="s">
        <v>862</v>
      </c>
      <c r="C314" s="1" t="s">
        <v>95</v>
      </c>
    </row>
    <row r="315" spans="1:3" x14ac:dyDescent="0.15">
      <c r="A315" s="1" t="s">
        <v>864</v>
      </c>
      <c r="B315" s="1" t="s">
        <v>865</v>
      </c>
      <c r="C315" s="1" t="s">
        <v>95</v>
      </c>
    </row>
    <row r="316" spans="1:3" x14ac:dyDescent="0.15">
      <c r="A316" s="1" t="s">
        <v>867</v>
      </c>
      <c r="B316" s="1" t="s">
        <v>868</v>
      </c>
      <c r="C316" s="1" t="s">
        <v>95</v>
      </c>
    </row>
    <row r="317" spans="1:3" x14ac:dyDescent="0.15">
      <c r="A317" s="1" t="s">
        <v>870</v>
      </c>
      <c r="B317" s="1" t="s">
        <v>871</v>
      </c>
      <c r="C317" s="1" t="s">
        <v>95</v>
      </c>
    </row>
    <row r="318" spans="1:3" x14ac:dyDescent="0.15">
      <c r="A318" s="1" t="s">
        <v>873</v>
      </c>
      <c r="B318" s="1" t="s">
        <v>754</v>
      </c>
      <c r="C318" s="1" t="s">
        <v>95</v>
      </c>
    </row>
    <row r="319" spans="1:3" x14ac:dyDescent="0.15">
      <c r="A319" s="1" t="s">
        <v>875</v>
      </c>
      <c r="B319" s="1" t="s">
        <v>871</v>
      </c>
      <c r="C319" s="1" t="s">
        <v>95</v>
      </c>
    </row>
    <row r="320" spans="1:3" x14ac:dyDescent="0.15">
      <c r="A320" s="1" t="s">
        <v>876</v>
      </c>
      <c r="B320" s="1" t="s">
        <v>877</v>
      </c>
      <c r="C320" s="1" t="s">
        <v>95</v>
      </c>
    </row>
    <row r="321" spans="1:3" x14ac:dyDescent="0.15">
      <c r="A321" s="1" t="s">
        <v>879</v>
      </c>
      <c r="B321" s="1" t="s">
        <v>880</v>
      </c>
      <c r="C321" s="1" t="s">
        <v>95</v>
      </c>
    </row>
    <row r="322" spans="1:3" x14ac:dyDescent="0.15">
      <c r="A322" s="1" t="s">
        <v>882</v>
      </c>
      <c r="B322" s="1" t="s">
        <v>427</v>
      </c>
      <c r="C322" s="1" t="s">
        <v>95</v>
      </c>
    </row>
    <row r="323" spans="1:3" x14ac:dyDescent="0.15">
      <c r="A323" s="1" t="s">
        <v>883</v>
      </c>
      <c r="B323" s="1" t="s">
        <v>342</v>
      </c>
      <c r="C323" s="1" t="s">
        <v>95</v>
      </c>
    </row>
    <row r="324" spans="1:3" x14ac:dyDescent="0.15">
      <c r="A324" s="1" t="s">
        <v>885</v>
      </c>
      <c r="B324" s="1" t="s">
        <v>886</v>
      </c>
      <c r="C324" s="1" t="s">
        <v>95</v>
      </c>
    </row>
    <row r="325" spans="1:3" x14ac:dyDescent="0.15">
      <c r="A325" s="1" t="s">
        <v>888</v>
      </c>
      <c r="B325" s="1" t="s">
        <v>889</v>
      </c>
      <c r="C325" s="1" t="s">
        <v>95</v>
      </c>
    </row>
    <row r="326" spans="1:3" x14ac:dyDescent="0.15">
      <c r="A326" s="1" t="s">
        <v>890</v>
      </c>
      <c r="B326" s="1" t="s">
        <v>891</v>
      </c>
      <c r="C326" s="1" t="s">
        <v>95</v>
      </c>
    </row>
    <row r="327" spans="1:3" x14ac:dyDescent="0.15">
      <c r="A327" s="1" t="s">
        <v>893</v>
      </c>
      <c r="B327" s="1" t="s">
        <v>894</v>
      </c>
      <c r="C327" s="1" t="s">
        <v>95</v>
      </c>
    </row>
    <row r="328" spans="1:3" x14ac:dyDescent="0.15">
      <c r="A328" s="1" t="s">
        <v>896</v>
      </c>
      <c r="B328" s="1" t="s">
        <v>897</v>
      </c>
      <c r="C328" s="1" t="s">
        <v>95</v>
      </c>
    </row>
    <row r="329" spans="1:3" x14ac:dyDescent="0.15">
      <c r="A329" s="1" t="s">
        <v>899</v>
      </c>
      <c r="B329" s="1" t="s">
        <v>900</v>
      </c>
      <c r="C329" s="1" t="s">
        <v>95</v>
      </c>
    </row>
    <row r="330" spans="1:3" x14ac:dyDescent="0.15">
      <c r="A330" s="1" t="s">
        <v>901</v>
      </c>
      <c r="B330" s="1" t="s">
        <v>902</v>
      </c>
      <c r="C330" s="1" t="s">
        <v>95</v>
      </c>
    </row>
    <row r="331" spans="1:3" x14ac:dyDescent="0.15">
      <c r="A331" s="1" t="s">
        <v>903</v>
      </c>
      <c r="B331" s="1" t="s">
        <v>904</v>
      </c>
      <c r="C331" s="1" t="s">
        <v>95</v>
      </c>
    </row>
    <row r="332" spans="1:3" x14ac:dyDescent="0.15">
      <c r="A332" s="1" t="s">
        <v>906</v>
      </c>
      <c r="B332" s="1" t="s">
        <v>907</v>
      </c>
      <c r="C332" s="1" t="s">
        <v>95</v>
      </c>
    </row>
    <row r="333" spans="1:3" x14ac:dyDescent="0.15">
      <c r="A333" s="1" t="s">
        <v>909</v>
      </c>
      <c r="B333" s="1" t="s">
        <v>910</v>
      </c>
      <c r="C333" s="1" t="s">
        <v>95</v>
      </c>
    </row>
    <row r="334" spans="1:3" x14ac:dyDescent="0.15">
      <c r="A334" s="1" t="s">
        <v>912</v>
      </c>
      <c r="B334" s="1" t="s">
        <v>913</v>
      </c>
      <c r="C334" s="1" t="s">
        <v>95</v>
      </c>
    </row>
    <row r="335" spans="1:3" x14ac:dyDescent="0.15">
      <c r="A335" s="1" t="s">
        <v>914</v>
      </c>
      <c r="B335" s="1" t="s">
        <v>915</v>
      </c>
      <c r="C335" s="1" t="s">
        <v>95</v>
      </c>
    </row>
    <row r="336" spans="1:3" x14ac:dyDescent="0.15">
      <c r="A336" s="1" t="s">
        <v>916</v>
      </c>
      <c r="B336" s="1" t="s">
        <v>917</v>
      </c>
      <c r="C336" s="1" t="s">
        <v>95</v>
      </c>
    </row>
    <row r="337" spans="1:3" x14ac:dyDescent="0.15">
      <c r="A337" s="1" t="s">
        <v>918</v>
      </c>
      <c r="B337" s="1" t="s">
        <v>919</v>
      </c>
      <c r="C337" s="1" t="s">
        <v>95</v>
      </c>
    </row>
    <row r="338" spans="1:3" x14ac:dyDescent="0.15">
      <c r="A338" s="1" t="s">
        <v>921</v>
      </c>
      <c r="B338" s="1" t="s">
        <v>922</v>
      </c>
      <c r="C338" s="1" t="s">
        <v>95</v>
      </c>
    </row>
    <row r="339" spans="1:3" x14ac:dyDescent="0.15">
      <c r="A339" s="1" t="s">
        <v>923</v>
      </c>
      <c r="B339" s="1" t="s">
        <v>924</v>
      </c>
      <c r="C339" s="1" t="s">
        <v>95</v>
      </c>
    </row>
    <row r="340" spans="1:3" x14ac:dyDescent="0.15">
      <c r="A340" s="1" t="s">
        <v>925</v>
      </c>
      <c r="B340" s="1" t="s">
        <v>926</v>
      </c>
      <c r="C340" s="1" t="s">
        <v>95</v>
      </c>
    </row>
    <row r="341" spans="1:3" x14ac:dyDescent="0.15">
      <c r="A341" s="1" t="s">
        <v>927</v>
      </c>
      <c r="B341" s="1" t="s">
        <v>106</v>
      </c>
      <c r="C341" s="1" t="s">
        <v>95</v>
      </c>
    </row>
    <row r="342" spans="1:3" x14ac:dyDescent="0.15">
      <c r="A342" s="1" t="s">
        <v>929</v>
      </c>
      <c r="B342" s="1" t="s">
        <v>930</v>
      </c>
      <c r="C342" s="1" t="s">
        <v>95</v>
      </c>
    </row>
    <row r="343" spans="1:3" x14ac:dyDescent="0.15">
      <c r="A343" s="1" t="s">
        <v>932</v>
      </c>
      <c r="B343" s="1" t="s">
        <v>488</v>
      </c>
      <c r="C343" s="1" t="s">
        <v>95</v>
      </c>
    </row>
    <row r="344" spans="1:3" x14ac:dyDescent="0.15">
      <c r="A344" s="1" t="s">
        <v>934</v>
      </c>
      <c r="B344" s="1" t="s">
        <v>68</v>
      </c>
      <c r="C344" s="1" t="s">
        <v>95</v>
      </c>
    </row>
    <row r="345" spans="1:3" x14ac:dyDescent="0.15">
      <c r="A345" s="1" t="s">
        <v>935</v>
      </c>
      <c r="B345" s="1" t="s">
        <v>687</v>
      </c>
      <c r="C345" s="1" t="s">
        <v>95</v>
      </c>
    </row>
    <row r="346" spans="1:3" x14ac:dyDescent="0.15">
      <c r="A346" s="1" t="s">
        <v>936</v>
      </c>
      <c r="B346" s="1" t="s">
        <v>937</v>
      </c>
      <c r="C346" s="1" t="s">
        <v>95</v>
      </c>
    </row>
    <row r="347" spans="1:3" x14ac:dyDescent="0.15">
      <c r="A347" s="1" t="s">
        <v>938</v>
      </c>
      <c r="B347" s="1" t="s">
        <v>939</v>
      </c>
      <c r="C347" s="1" t="s">
        <v>95</v>
      </c>
    </row>
    <row r="348" spans="1:3" x14ac:dyDescent="0.15">
      <c r="A348" s="1" t="s">
        <v>940</v>
      </c>
      <c r="B348" s="1" t="s">
        <v>941</v>
      </c>
      <c r="C348" s="1" t="s">
        <v>95</v>
      </c>
    </row>
    <row r="349" spans="1:3" x14ac:dyDescent="0.15">
      <c r="A349" s="1" t="s">
        <v>943</v>
      </c>
      <c r="B349" s="1" t="s">
        <v>944</v>
      </c>
      <c r="C349" s="1" t="s">
        <v>95</v>
      </c>
    </row>
    <row r="350" spans="1:3" x14ac:dyDescent="0.15">
      <c r="A350" s="1" t="s">
        <v>946</v>
      </c>
      <c r="B350" s="1" t="s">
        <v>947</v>
      </c>
      <c r="C350" s="1" t="s">
        <v>95</v>
      </c>
    </row>
    <row r="351" spans="1:3" x14ac:dyDescent="0.15">
      <c r="A351" s="1" t="s">
        <v>948</v>
      </c>
      <c r="B351" s="1" t="s">
        <v>949</v>
      </c>
      <c r="C351" s="1" t="s">
        <v>95</v>
      </c>
    </row>
    <row r="352" spans="1:3" x14ac:dyDescent="0.15">
      <c r="A352" s="1" t="s">
        <v>951</v>
      </c>
      <c r="B352" s="1" t="s">
        <v>952</v>
      </c>
      <c r="C352" s="1" t="s">
        <v>95</v>
      </c>
    </row>
    <row r="353" spans="1:3" x14ac:dyDescent="0.15">
      <c r="A353" s="1" t="s">
        <v>954</v>
      </c>
      <c r="B353" s="1" t="s">
        <v>955</v>
      </c>
      <c r="C353" s="1" t="s">
        <v>95</v>
      </c>
    </row>
    <row r="354" spans="1:3" x14ac:dyDescent="0.15">
      <c r="A354" s="1" t="s">
        <v>957</v>
      </c>
      <c r="B354" s="1" t="s">
        <v>958</v>
      </c>
      <c r="C354" s="1" t="s">
        <v>95</v>
      </c>
    </row>
    <row r="355" spans="1:3" x14ac:dyDescent="0.15">
      <c r="A355" s="1" t="s">
        <v>959</v>
      </c>
      <c r="B355" s="1" t="s">
        <v>772</v>
      </c>
      <c r="C355" s="1" t="s">
        <v>95</v>
      </c>
    </row>
    <row r="356" spans="1:3" x14ac:dyDescent="0.15">
      <c r="A356" s="1" t="s">
        <v>961</v>
      </c>
      <c r="B356" s="1" t="s">
        <v>962</v>
      </c>
      <c r="C356" s="1" t="s">
        <v>95</v>
      </c>
    </row>
    <row r="357" spans="1:3" x14ac:dyDescent="0.15">
      <c r="A357" s="1" t="s">
        <v>963</v>
      </c>
      <c r="B357" s="1" t="s">
        <v>964</v>
      </c>
      <c r="C357" s="1" t="s">
        <v>95</v>
      </c>
    </row>
    <row r="358" spans="1:3" x14ac:dyDescent="0.15">
      <c r="A358" s="1" t="s">
        <v>966</v>
      </c>
      <c r="B358" s="1" t="s">
        <v>967</v>
      </c>
      <c r="C358" s="1" t="s">
        <v>95</v>
      </c>
    </row>
    <row r="359" spans="1:3" x14ac:dyDescent="0.15">
      <c r="A359" s="1" t="s">
        <v>969</v>
      </c>
      <c r="B359" s="1" t="s">
        <v>970</v>
      </c>
      <c r="C359" s="1" t="s">
        <v>6</v>
      </c>
    </row>
    <row r="360" spans="1:3" x14ac:dyDescent="0.15">
      <c r="A360" s="1" t="s">
        <v>972</v>
      </c>
      <c r="B360" s="1" t="s">
        <v>973</v>
      </c>
      <c r="C360" s="1" t="s">
        <v>6</v>
      </c>
    </row>
    <row r="361" spans="1:3" x14ac:dyDescent="0.15">
      <c r="A361" s="1" t="s">
        <v>974</v>
      </c>
      <c r="B361" s="1" t="s">
        <v>975</v>
      </c>
      <c r="C361" s="1" t="s">
        <v>6</v>
      </c>
    </row>
    <row r="362" spans="1:3" x14ac:dyDescent="0.15">
      <c r="A362" s="1" t="s">
        <v>977</v>
      </c>
      <c r="B362" s="1" t="s">
        <v>978</v>
      </c>
      <c r="C362" s="1" t="s">
        <v>6</v>
      </c>
    </row>
    <row r="363" spans="1:3" x14ac:dyDescent="0.15">
      <c r="A363" s="1" t="s">
        <v>979</v>
      </c>
      <c r="B363" s="1" t="s">
        <v>980</v>
      </c>
      <c r="C363" s="1" t="s">
        <v>6</v>
      </c>
    </row>
    <row r="364" spans="1:3" x14ac:dyDescent="0.15">
      <c r="A364" s="1" t="s">
        <v>981</v>
      </c>
      <c r="B364" s="1" t="s">
        <v>982</v>
      </c>
      <c r="C364" s="1" t="s">
        <v>6</v>
      </c>
    </row>
    <row r="365" spans="1:3" x14ac:dyDescent="0.15">
      <c r="A365" s="1" t="s">
        <v>983</v>
      </c>
      <c r="B365" s="1" t="s">
        <v>984</v>
      </c>
      <c r="C365" s="1" t="s">
        <v>6</v>
      </c>
    </row>
    <row r="366" spans="1:3" x14ac:dyDescent="0.15">
      <c r="A366" s="1" t="s">
        <v>985</v>
      </c>
      <c r="B366" s="1" t="s">
        <v>986</v>
      </c>
      <c r="C366" s="1" t="s">
        <v>6</v>
      </c>
    </row>
    <row r="367" spans="1:3" x14ac:dyDescent="0.15">
      <c r="A367" s="1" t="s">
        <v>987</v>
      </c>
      <c r="B367" s="1" t="s">
        <v>988</v>
      </c>
      <c r="C367" s="1" t="s">
        <v>6</v>
      </c>
    </row>
    <row r="368" spans="1:3" x14ac:dyDescent="0.15">
      <c r="A368" s="1" t="s">
        <v>990</v>
      </c>
      <c r="B368" s="1" t="s">
        <v>991</v>
      </c>
      <c r="C368" s="1" t="s">
        <v>6</v>
      </c>
    </row>
    <row r="369" spans="1:3" x14ac:dyDescent="0.15">
      <c r="A369" s="1" t="s">
        <v>992</v>
      </c>
      <c r="B369" s="1" t="s">
        <v>993</v>
      </c>
      <c r="C369" s="1" t="s">
        <v>6</v>
      </c>
    </row>
    <row r="370" spans="1:3" x14ac:dyDescent="0.15">
      <c r="A370" s="1" t="s">
        <v>994</v>
      </c>
      <c r="B370" s="1" t="s">
        <v>995</v>
      </c>
      <c r="C370" s="1" t="s">
        <v>6</v>
      </c>
    </row>
    <row r="371" spans="1:3" x14ac:dyDescent="0.15">
      <c r="A371" s="1" t="s">
        <v>997</v>
      </c>
      <c r="B371" s="1" t="s">
        <v>998</v>
      </c>
      <c r="C371" s="1" t="s">
        <v>6</v>
      </c>
    </row>
    <row r="372" spans="1:3" x14ac:dyDescent="0.15">
      <c r="A372" s="1" t="s">
        <v>999</v>
      </c>
      <c r="B372" s="1" t="s">
        <v>1000</v>
      </c>
      <c r="C372" s="1" t="s">
        <v>6</v>
      </c>
    </row>
    <row r="373" spans="1:3" x14ac:dyDescent="0.15">
      <c r="A373" s="1" t="s">
        <v>1001</v>
      </c>
      <c r="B373" s="1" t="s">
        <v>1002</v>
      </c>
      <c r="C373" s="1" t="s">
        <v>6</v>
      </c>
    </row>
    <row r="374" spans="1:3" x14ac:dyDescent="0.15">
      <c r="A374" s="1" t="s">
        <v>1004</v>
      </c>
      <c r="B374" s="1" t="s">
        <v>1005</v>
      </c>
      <c r="C374" s="1" t="s">
        <v>6</v>
      </c>
    </row>
    <row r="375" spans="1:3" x14ac:dyDescent="0.15">
      <c r="A375" s="1" t="s">
        <v>1006</v>
      </c>
      <c r="B375" s="1" t="s">
        <v>1007</v>
      </c>
      <c r="C375" s="1" t="s">
        <v>6</v>
      </c>
    </row>
    <row r="376" spans="1:3" x14ac:dyDescent="0.15">
      <c r="A376" s="1" t="s">
        <v>1009</v>
      </c>
      <c r="B376" s="1" t="s">
        <v>1010</v>
      </c>
      <c r="C376" s="1" t="s">
        <v>6</v>
      </c>
    </row>
    <row r="377" spans="1:3" x14ac:dyDescent="0.15">
      <c r="A377" s="1" t="s">
        <v>1011</v>
      </c>
      <c r="B377" s="1" t="s">
        <v>1012</v>
      </c>
      <c r="C377" s="1" t="s">
        <v>6</v>
      </c>
    </row>
    <row r="378" spans="1:3" x14ac:dyDescent="0.15">
      <c r="A378" s="1" t="s">
        <v>1014</v>
      </c>
      <c r="B378" s="1" t="s">
        <v>1015</v>
      </c>
      <c r="C378" s="1" t="s">
        <v>6</v>
      </c>
    </row>
    <row r="379" spans="1:3" x14ac:dyDescent="0.15">
      <c r="A379" s="1" t="s">
        <v>1016</v>
      </c>
      <c r="B379" s="1" t="s">
        <v>1017</v>
      </c>
      <c r="C379" s="1" t="s">
        <v>6</v>
      </c>
    </row>
    <row r="380" spans="1:3" x14ac:dyDescent="0.15">
      <c r="A380" s="1" t="s">
        <v>1019</v>
      </c>
      <c r="B380" s="1" t="s">
        <v>8</v>
      </c>
      <c r="C380" s="1" t="s">
        <v>6</v>
      </c>
    </row>
    <row r="381" spans="1:3" x14ac:dyDescent="0.15">
      <c r="A381" s="1" t="s">
        <v>1020</v>
      </c>
      <c r="B381" s="1" t="s">
        <v>1021</v>
      </c>
      <c r="C381" s="1" t="s">
        <v>6</v>
      </c>
    </row>
    <row r="382" spans="1:3" x14ac:dyDescent="0.15">
      <c r="A382" s="1" t="s">
        <v>1023</v>
      </c>
      <c r="B382" s="1" t="s">
        <v>1024</v>
      </c>
      <c r="C382" s="1" t="s">
        <v>6</v>
      </c>
    </row>
    <row r="383" spans="1:3" x14ac:dyDescent="0.15">
      <c r="A383" s="1" t="s">
        <v>1025</v>
      </c>
      <c r="B383" s="1" t="s">
        <v>1026</v>
      </c>
      <c r="C383" s="1" t="s">
        <v>6</v>
      </c>
    </row>
    <row r="384" spans="1:3" x14ac:dyDescent="0.15">
      <c r="A384" s="1" t="s">
        <v>1028</v>
      </c>
      <c r="B384" s="1" t="s">
        <v>1029</v>
      </c>
      <c r="C384" s="1" t="s">
        <v>6</v>
      </c>
    </row>
    <row r="385" spans="1:3" x14ac:dyDescent="0.15">
      <c r="A385" s="1" t="s">
        <v>1030</v>
      </c>
      <c r="B385" s="1" t="s">
        <v>1031</v>
      </c>
      <c r="C385" s="1" t="s">
        <v>6</v>
      </c>
    </row>
    <row r="386" spans="1:3" x14ac:dyDescent="0.15">
      <c r="A386" s="1" t="s">
        <v>1032</v>
      </c>
      <c r="B386" s="1" t="s">
        <v>1033</v>
      </c>
      <c r="C386" s="1" t="s">
        <v>6</v>
      </c>
    </row>
    <row r="387" spans="1:3" x14ac:dyDescent="0.15">
      <c r="A387" s="1" t="s">
        <v>1034</v>
      </c>
      <c r="B387" s="1" t="s">
        <v>1035</v>
      </c>
      <c r="C387" s="1" t="s">
        <v>6</v>
      </c>
    </row>
    <row r="388" spans="1:3" x14ac:dyDescent="0.15">
      <c r="A388" s="1" t="s">
        <v>1037</v>
      </c>
      <c r="B388" s="1" t="s">
        <v>1038</v>
      </c>
      <c r="C388" s="1" t="s">
        <v>6</v>
      </c>
    </row>
    <row r="389" spans="1:3" x14ac:dyDescent="0.15">
      <c r="A389" s="1" t="s">
        <v>1040</v>
      </c>
      <c r="B389" s="1" t="s">
        <v>1041</v>
      </c>
      <c r="C389" s="1" t="s">
        <v>6</v>
      </c>
    </row>
    <row r="390" spans="1:3" x14ac:dyDescent="0.15">
      <c r="A390" s="1" t="s">
        <v>1042</v>
      </c>
      <c r="B390" s="1" t="s">
        <v>1043</v>
      </c>
      <c r="C390" s="1" t="s">
        <v>6</v>
      </c>
    </row>
    <row r="391" spans="1:3" x14ac:dyDescent="0.15">
      <c r="A391" s="1" t="s">
        <v>1045</v>
      </c>
      <c r="B391" s="1" t="s">
        <v>772</v>
      </c>
      <c r="C391" s="1" t="s">
        <v>6</v>
      </c>
    </row>
    <row r="392" spans="1:3" x14ac:dyDescent="0.15">
      <c r="A392" s="1" t="s">
        <v>1046</v>
      </c>
      <c r="B392" s="1" t="s">
        <v>238</v>
      </c>
      <c r="C392" s="1" t="s">
        <v>6</v>
      </c>
    </row>
    <row r="393" spans="1:3" x14ac:dyDescent="0.15">
      <c r="A393" s="1" t="s">
        <v>1048</v>
      </c>
      <c r="B393" s="1" t="s">
        <v>1049</v>
      </c>
      <c r="C393" s="1" t="s">
        <v>6</v>
      </c>
    </row>
    <row r="394" spans="1:3" x14ac:dyDescent="0.15">
      <c r="A394" s="1" t="s">
        <v>1051</v>
      </c>
      <c r="B394" s="1" t="s">
        <v>1052</v>
      </c>
      <c r="C394" s="1" t="s">
        <v>6</v>
      </c>
    </row>
    <row r="395" spans="1:3" x14ac:dyDescent="0.15">
      <c r="A395" s="1" t="s">
        <v>1054</v>
      </c>
      <c r="B395" s="1" t="s">
        <v>1055</v>
      </c>
      <c r="C395" s="1" t="s">
        <v>6</v>
      </c>
    </row>
    <row r="396" spans="1:3" x14ac:dyDescent="0.15">
      <c r="A396" s="1" t="s">
        <v>1056</v>
      </c>
      <c r="B396" s="1" t="s">
        <v>1057</v>
      </c>
      <c r="C396" s="1" t="s">
        <v>6</v>
      </c>
    </row>
    <row r="397" spans="1:3" x14ac:dyDescent="0.15">
      <c r="A397" s="1" t="s">
        <v>1059</v>
      </c>
      <c r="B397" s="1" t="s">
        <v>1060</v>
      </c>
      <c r="C397" s="1" t="s">
        <v>6</v>
      </c>
    </row>
    <row r="398" spans="1:3" x14ac:dyDescent="0.15">
      <c r="A398" s="1" t="s">
        <v>1061</v>
      </c>
      <c r="B398" s="1" t="s">
        <v>1062</v>
      </c>
      <c r="C398" s="1" t="s">
        <v>6</v>
      </c>
    </row>
    <row r="399" spans="1:3" x14ac:dyDescent="0.15">
      <c r="A399" s="1" t="s">
        <v>1063</v>
      </c>
      <c r="B399" s="1" t="s">
        <v>1064</v>
      </c>
      <c r="C399" s="1" t="s">
        <v>6</v>
      </c>
    </row>
    <row r="400" spans="1:3" x14ac:dyDescent="0.15">
      <c r="A400" s="1" t="s">
        <v>1066</v>
      </c>
      <c r="B400" s="1" t="s">
        <v>1067</v>
      </c>
      <c r="C400" s="1" t="s">
        <v>6</v>
      </c>
    </row>
    <row r="401" spans="1:3" x14ac:dyDescent="0.15">
      <c r="A401" s="1" t="s">
        <v>1068</v>
      </c>
      <c r="B401" s="1" t="s">
        <v>1069</v>
      </c>
      <c r="C401" s="1" t="s">
        <v>6</v>
      </c>
    </row>
    <row r="402" spans="1:3" x14ac:dyDescent="0.15">
      <c r="A402" s="1" t="s">
        <v>1071</v>
      </c>
      <c r="B402" s="1" t="s">
        <v>1072</v>
      </c>
      <c r="C402" s="1" t="s">
        <v>6</v>
      </c>
    </row>
    <row r="403" spans="1:3" x14ac:dyDescent="0.15">
      <c r="A403" s="1" t="s">
        <v>1073</v>
      </c>
      <c r="B403" s="1" t="s">
        <v>1074</v>
      </c>
      <c r="C403" s="1" t="s">
        <v>6</v>
      </c>
    </row>
    <row r="404" spans="1:3" x14ac:dyDescent="0.15">
      <c r="A404" s="1" t="s">
        <v>1076</v>
      </c>
      <c r="B404" s="1" t="s">
        <v>1077</v>
      </c>
      <c r="C404" s="1" t="s">
        <v>6</v>
      </c>
    </row>
    <row r="405" spans="1:3" x14ac:dyDescent="0.15">
      <c r="A405" s="1" t="s">
        <v>1078</v>
      </c>
      <c r="B405" s="1" t="s">
        <v>1079</v>
      </c>
      <c r="C405" s="1" t="s">
        <v>6</v>
      </c>
    </row>
    <row r="406" spans="1:3" x14ac:dyDescent="0.15">
      <c r="A406" s="1" t="s">
        <v>1081</v>
      </c>
      <c r="B406" s="1" t="s">
        <v>1082</v>
      </c>
      <c r="C406" s="1" t="s">
        <v>6</v>
      </c>
    </row>
    <row r="407" spans="1:3" x14ac:dyDescent="0.15">
      <c r="A407" s="1" t="s">
        <v>1084</v>
      </c>
      <c r="B407" s="1" t="s">
        <v>1085</v>
      </c>
      <c r="C407" s="1" t="s">
        <v>6</v>
      </c>
    </row>
    <row r="408" spans="1:3" x14ac:dyDescent="0.15">
      <c r="A408" s="1" t="s">
        <v>1087</v>
      </c>
      <c r="B408" s="1" t="s">
        <v>1088</v>
      </c>
      <c r="C408" s="1" t="s">
        <v>6</v>
      </c>
    </row>
    <row r="409" spans="1:3" x14ac:dyDescent="0.15">
      <c r="A409" s="1" t="s">
        <v>1089</v>
      </c>
      <c r="B409" s="1" t="s">
        <v>1090</v>
      </c>
      <c r="C409" s="1" t="s">
        <v>6</v>
      </c>
    </row>
    <row r="410" spans="1:3" x14ac:dyDescent="0.15">
      <c r="A410" s="1" t="s">
        <v>1092</v>
      </c>
      <c r="B410" s="1" t="s">
        <v>1093</v>
      </c>
      <c r="C410" s="1" t="s">
        <v>6</v>
      </c>
    </row>
    <row r="411" spans="1:3" x14ac:dyDescent="0.15">
      <c r="A411" s="1" t="s">
        <v>1095</v>
      </c>
      <c r="B411" s="1" t="s">
        <v>1096</v>
      </c>
      <c r="C411" s="1" t="s">
        <v>6</v>
      </c>
    </row>
    <row r="412" spans="1:3" x14ac:dyDescent="0.15">
      <c r="A412" s="1" t="s">
        <v>1098</v>
      </c>
      <c r="B412" s="1" t="s">
        <v>1099</v>
      </c>
      <c r="C412" s="1" t="s">
        <v>6</v>
      </c>
    </row>
    <row r="413" spans="1:3" x14ac:dyDescent="0.15">
      <c r="A413" s="1" t="s">
        <v>1100</v>
      </c>
      <c r="B413" s="1" t="s">
        <v>1101</v>
      </c>
      <c r="C413" s="1" t="s">
        <v>6</v>
      </c>
    </row>
    <row r="414" spans="1:3" x14ac:dyDescent="0.15">
      <c r="A414" s="1" t="s">
        <v>1102</v>
      </c>
      <c r="B414" s="1" t="s">
        <v>1103</v>
      </c>
      <c r="C414" s="1" t="s">
        <v>6</v>
      </c>
    </row>
    <row r="415" spans="1:3" x14ac:dyDescent="0.15">
      <c r="A415" s="1" t="s">
        <v>1104</v>
      </c>
      <c r="B415" s="1" t="s">
        <v>1105</v>
      </c>
      <c r="C415" s="1" t="s">
        <v>6</v>
      </c>
    </row>
    <row r="416" spans="1:3" x14ac:dyDescent="0.15">
      <c r="A416" s="1" t="s">
        <v>1107</v>
      </c>
      <c r="B416" s="1" t="s">
        <v>1108</v>
      </c>
      <c r="C416" s="1" t="s">
        <v>6</v>
      </c>
    </row>
    <row r="417" spans="1:3" x14ac:dyDescent="0.15">
      <c r="A417" s="1" t="s">
        <v>1110</v>
      </c>
      <c r="B417" s="1" t="s">
        <v>1111</v>
      </c>
      <c r="C417" s="1" t="s">
        <v>355</v>
      </c>
    </row>
    <row r="418" spans="1:3" x14ac:dyDescent="0.15">
      <c r="A418" s="1" t="s">
        <v>1112</v>
      </c>
      <c r="B418" s="1" t="s">
        <v>8</v>
      </c>
      <c r="C418" s="1" t="s">
        <v>355</v>
      </c>
    </row>
    <row r="419" spans="1:3" x14ac:dyDescent="0.15">
      <c r="A419" s="1" t="s">
        <v>1114</v>
      </c>
      <c r="B419" s="1" t="s">
        <v>1115</v>
      </c>
      <c r="C419" s="1" t="s">
        <v>355</v>
      </c>
    </row>
    <row r="420" spans="1:3" x14ac:dyDescent="0.15">
      <c r="A420" s="1" t="s">
        <v>1116</v>
      </c>
      <c r="B420" s="1" t="s">
        <v>1117</v>
      </c>
      <c r="C420" s="1" t="s">
        <v>355</v>
      </c>
    </row>
    <row r="421" spans="1:3" x14ac:dyDescent="0.15">
      <c r="A421" s="1" t="s">
        <v>1119</v>
      </c>
      <c r="B421" s="1" t="s">
        <v>1120</v>
      </c>
      <c r="C421" s="1" t="s">
        <v>355</v>
      </c>
    </row>
    <row r="422" spans="1:3" x14ac:dyDescent="0.15">
      <c r="A422" s="1" t="s">
        <v>1121</v>
      </c>
      <c r="B422" s="1" t="s">
        <v>1122</v>
      </c>
      <c r="C422" s="1" t="s">
        <v>355</v>
      </c>
    </row>
    <row r="423" spans="1:3" x14ac:dyDescent="0.15">
      <c r="A423" s="1" t="s">
        <v>1123</v>
      </c>
      <c r="B423" s="1" t="s">
        <v>1124</v>
      </c>
      <c r="C423" s="1" t="s">
        <v>355</v>
      </c>
    </row>
    <row r="424" spans="1:3" x14ac:dyDescent="0.15">
      <c r="A424" s="1" t="s">
        <v>1126</v>
      </c>
      <c r="B424" s="1" t="s">
        <v>1127</v>
      </c>
      <c r="C424" s="1" t="s">
        <v>355</v>
      </c>
    </row>
    <row r="425" spans="1:3" x14ac:dyDescent="0.15">
      <c r="A425" s="1" t="s">
        <v>1128</v>
      </c>
      <c r="B425" s="1" t="s">
        <v>1129</v>
      </c>
      <c r="C425" s="1" t="s">
        <v>355</v>
      </c>
    </row>
    <row r="426" spans="1:3" x14ac:dyDescent="0.15">
      <c r="A426" s="1" t="s">
        <v>1130</v>
      </c>
      <c r="B426" s="1" t="s">
        <v>1131</v>
      </c>
      <c r="C426" s="1" t="s">
        <v>355</v>
      </c>
    </row>
    <row r="427" spans="1:3" x14ac:dyDescent="0.15">
      <c r="A427" s="1" t="s">
        <v>1132</v>
      </c>
      <c r="B427" s="1" t="s">
        <v>1133</v>
      </c>
      <c r="C427" s="1" t="s">
        <v>355</v>
      </c>
    </row>
    <row r="428" spans="1:3" x14ac:dyDescent="0.15">
      <c r="A428" s="1" t="s">
        <v>1135</v>
      </c>
      <c r="B428" s="1" t="s">
        <v>1136</v>
      </c>
      <c r="C428" s="1" t="s">
        <v>355</v>
      </c>
    </row>
    <row r="429" spans="1:3" x14ac:dyDescent="0.15">
      <c r="A429" s="1" t="s">
        <v>1138</v>
      </c>
      <c r="B429" s="1" t="s">
        <v>1139</v>
      </c>
      <c r="C429" s="1" t="s">
        <v>355</v>
      </c>
    </row>
    <row r="430" spans="1:3" x14ac:dyDescent="0.15">
      <c r="A430" s="1" t="s">
        <v>1141</v>
      </c>
      <c r="B430" s="1" t="s">
        <v>1142</v>
      </c>
      <c r="C430" s="1" t="s">
        <v>355</v>
      </c>
    </row>
    <row r="431" spans="1:3" x14ac:dyDescent="0.15">
      <c r="A431" s="1" t="s">
        <v>1144</v>
      </c>
      <c r="B431" s="1" t="s">
        <v>1145</v>
      </c>
      <c r="C431" s="1" t="s">
        <v>355</v>
      </c>
    </row>
    <row r="432" spans="1:3" x14ac:dyDescent="0.15">
      <c r="A432" s="1" t="s">
        <v>1146</v>
      </c>
      <c r="B432" s="1" t="s">
        <v>1147</v>
      </c>
      <c r="C432" s="1" t="s">
        <v>355</v>
      </c>
    </row>
    <row r="433" spans="1:3" x14ac:dyDescent="0.15">
      <c r="A433" s="1" t="s">
        <v>1148</v>
      </c>
      <c r="B433" s="1" t="s">
        <v>38</v>
      </c>
      <c r="C433" s="1" t="s">
        <v>355</v>
      </c>
    </row>
    <row r="434" spans="1:3" x14ac:dyDescent="0.15">
      <c r="A434" s="1" t="s">
        <v>1150</v>
      </c>
      <c r="B434" s="1" t="s">
        <v>1151</v>
      </c>
      <c r="C434" s="1" t="s">
        <v>355</v>
      </c>
    </row>
    <row r="435" spans="1:3" x14ac:dyDescent="0.15">
      <c r="A435" s="1" t="s">
        <v>1153</v>
      </c>
      <c r="B435" s="1" t="s">
        <v>1154</v>
      </c>
      <c r="C435" s="1" t="s">
        <v>355</v>
      </c>
    </row>
    <row r="436" spans="1:3" x14ac:dyDescent="0.15">
      <c r="A436" s="1" t="s">
        <v>1155</v>
      </c>
      <c r="B436" s="1" t="s">
        <v>1156</v>
      </c>
      <c r="C436" s="1" t="s">
        <v>355</v>
      </c>
    </row>
    <row r="437" spans="1:3" x14ac:dyDescent="0.15">
      <c r="A437" s="1" t="s">
        <v>1157</v>
      </c>
      <c r="B437" s="1" t="s">
        <v>754</v>
      </c>
      <c r="C437" s="1" t="s">
        <v>355</v>
      </c>
    </row>
    <row r="438" spans="1:3" x14ac:dyDescent="0.15">
      <c r="A438" s="1" t="s">
        <v>1159</v>
      </c>
      <c r="B438" s="1" t="s">
        <v>1160</v>
      </c>
      <c r="C438" s="1" t="s">
        <v>355</v>
      </c>
    </row>
    <row r="439" spans="1:3" x14ac:dyDescent="0.15">
      <c r="A439" s="1" t="s">
        <v>1161</v>
      </c>
      <c r="B439" s="1" t="s">
        <v>1162</v>
      </c>
      <c r="C439" s="1" t="s">
        <v>355</v>
      </c>
    </row>
    <row r="440" spans="1:3" x14ac:dyDescent="0.15">
      <c r="A440" s="1" t="s">
        <v>1164</v>
      </c>
      <c r="B440" s="1" t="s">
        <v>1165</v>
      </c>
      <c r="C440" s="1" t="s">
        <v>355</v>
      </c>
    </row>
    <row r="441" spans="1:3" x14ac:dyDescent="0.15">
      <c r="A441" s="1" t="s">
        <v>1166</v>
      </c>
      <c r="B441" s="1" t="s">
        <v>1167</v>
      </c>
      <c r="C441" s="1" t="s">
        <v>355</v>
      </c>
    </row>
    <row r="442" spans="1:3" x14ac:dyDescent="0.15">
      <c r="A442" s="1" t="s">
        <v>1169</v>
      </c>
      <c r="B442" s="1" t="s">
        <v>1170</v>
      </c>
      <c r="C442" s="1" t="s">
        <v>355</v>
      </c>
    </row>
    <row r="443" spans="1:3" x14ac:dyDescent="0.15">
      <c r="A443" s="1" t="s">
        <v>1172</v>
      </c>
      <c r="B443" s="1" t="s">
        <v>1173</v>
      </c>
      <c r="C443" s="1" t="s">
        <v>355</v>
      </c>
    </row>
    <row r="444" spans="1:3" x14ac:dyDescent="0.15">
      <c r="A444" s="1" t="s">
        <v>1174</v>
      </c>
      <c r="B444" s="1" t="s">
        <v>1115</v>
      </c>
      <c r="C444" s="1" t="s">
        <v>355</v>
      </c>
    </row>
    <row r="445" spans="1:3" x14ac:dyDescent="0.15">
      <c r="A445" s="1" t="s">
        <v>1176</v>
      </c>
      <c r="B445" s="1" t="s">
        <v>1177</v>
      </c>
      <c r="C445" s="1" t="s">
        <v>355</v>
      </c>
    </row>
    <row r="446" spans="1:3" x14ac:dyDescent="0.15">
      <c r="A446" s="1" t="s">
        <v>1178</v>
      </c>
      <c r="B446" s="1" t="s">
        <v>754</v>
      </c>
      <c r="C446" s="1" t="s">
        <v>355</v>
      </c>
    </row>
    <row r="447" spans="1:3" x14ac:dyDescent="0.15">
      <c r="A447" s="1" t="s">
        <v>1179</v>
      </c>
      <c r="B447" s="1" t="s">
        <v>1180</v>
      </c>
      <c r="C447" s="1" t="s">
        <v>355</v>
      </c>
    </row>
    <row r="448" spans="1:3" x14ac:dyDescent="0.15">
      <c r="A448" s="1" t="s">
        <v>1181</v>
      </c>
      <c r="B448" s="1" t="s">
        <v>1182</v>
      </c>
      <c r="C448" s="1" t="s">
        <v>355</v>
      </c>
    </row>
    <row r="449" spans="1:3" x14ac:dyDescent="0.15">
      <c r="A449" s="1" t="s">
        <v>1183</v>
      </c>
      <c r="B449" s="1" t="s">
        <v>1184</v>
      </c>
      <c r="C449" s="1" t="s">
        <v>355</v>
      </c>
    </row>
    <row r="450" spans="1:3" x14ac:dyDescent="0.15">
      <c r="A450" s="1" t="s">
        <v>1185</v>
      </c>
      <c r="B450" s="1" t="s">
        <v>1186</v>
      </c>
      <c r="C450" s="1" t="s">
        <v>355</v>
      </c>
    </row>
    <row r="451" spans="1:3" x14ac:dyDescent="0.15">
      <c r="A451" s="1" t="s">
        <v>1187</v>
      </c>
      <c r="B451" s="1" t="s">
        <v>1188</v>
      </c>
      <c r="C451" s="1" t="s">
        <v>355</v>
      </c>
    </row>
    <row r="452" spans="1:3" x14ac:dyDescent="0.15">
      <c r="A452" s="1" t="s">
        <v>1189</v>
      </c>
      <c r="B452" s="1" t="s">
        <v>1190</v>
      </c>
      <c r="C452" s="1" t="s">
        <v>355</v>
      </c>
    </row>
    <row r="453" spans="1:3" x14ac:dyDescent="0.15">
      <c r="A453" s="1" t="s">
        <v>1192</v>
      </c>
      <c r="B453" s="1" t="s">
        <v>1193</v>
      </c>
      <c r="C453" s="1" t="s">
        <v>355</v>
      </c>
    </row>
    <row r="454" spans="1:3" x14ac:dyDescent="0.15">
      <c r="A454" s="1" t="s">
        <v>1195</v>
      </c>
      <c r="B454" s="1" t="s">
        <v>1196</v>
      </c>
      <c r="C454" s="1" t="s">
        <v>355</v>
      </c>
    </row>
    <row r="455" spans="1:3" x14ac:dyDescent="0.15">
      <c r="A455" s="1" t="s">
        <v>1198</v>
      </c>
      <c r="B455" s="1" t="s">
        <v>754</v>
      </c>
      <c r="C455" s="1" t="s">
        <v>355</v>
      </c>
    </row>
    <row r="456" spans="1:3" x14ac:dyDescent="0.15">
      <c r="A456" s="1" t="s">
        <v>1200</v>
      </c>
      <c r="B456" s="1" t="s">
        <v>1201</v>
      </c>
      <c r="C456" s="1" t="s">
        <v>355</v>
      </c>
    </row>
    <row r="457" spans="1:3" x14ac:dyDescent="0.15">
      <c r="A457" s="1" t="s">
        <v>1203</v>
      </c>
      <c r="B457" s="1" t="s">
        <v>1204</v>
      </c>
      <c r="C457" s="1" t="s">
        <v>355</v>
      </c>
    </row>
    <row r="458" spans="1:3" x14ac:dyDescent="0.15">
      <c r="A458" s="1" t="s">
        <v>1206</v>
      </c>
      <c r="B458" s="1" t="s">
        <v>1207</v>
      </c>
      <c r="C458" s="1" t="s">
        <v>355</v>
      </c>
    </row>
    <row r="459" spans="1:3" x14ac:dyDescent="0.15">
      <c r="A459" s="1" t="s">
        <v>1208</v>
      </c>
      <c r="B459" s="1" t="s">
        <v>1209</v>
      </c>
      <c r="C459" s="1" t="s">
        <v>375</v>
      </c>
    </row>
    <row r="460" spans="1:3" x14ac:dyDescent="0.15">
      <c r="A460" s="1" t="s">
        <v>1210</v>
      </c>
      <c r="B460" s="1" t="s">
        <v>1211</v>
      </c>
      <c r="C460" s="1" t="s">
        <v>375</v>
      </c>
    </row>
    <row r="461" spans="1:3" x14ac:dyDescent="0.15">
      <c r="A461" s="1" t="s">
        <v>1212</v>
      </c>
      <c r="B461" s="1" t="s">
        <v>264</v>
      </c>
      <c r="C461" s="1" t="s">
        <v>375</v>
      </c>
    </row>
    <row r="462" spans="1:3" x14ac:dyDescent="0.15">
      <c r="A462" s="1" t="s">
        <v>1214</v>
      </c>
      <c r="B462" s="1" t="s">
        <v>1186</v>
      </c>
      <c r="C462" s="1" t="s">
        <v>375</v>
      </c>
    </row>
    <row r="463" spans="1:3" x14ac:dyDescent="0.15">
      <c r="A463" s="1" t="s">
        <v>1215</v>
      </c>
      <c r="B463" s="1" t="s">
        <v>1216</v>
      </c>
      <c r="C463" s="1" t="s">
        <v>375</v>
      </c>
    </row>
    <row r="464" spans="1:3" x14ac:dyDescent="0.15">
      <c r="A464" s="1" t="s">
        <v>1217</v>
      </c>
      <c r="B464" s="1" t="s">
        <v>68</v>
      </c>
      <c r="C464" s="1" t="s">
        <v>375</v>
      </c>
    </row>
    <row r="465" spans="1:3" x14ac:dyDescent="0.15">
      <c r="A465" s="1" t="s">
        <v>1218</v>
      </c>
      <c r="B465" s="1" t="s">
        <v>1216</v>
      </c>
      <c r="C465" s="1" t="s">
        <v>375</v>
      </c>
    </row>
    <row r="466" spans="1:3" x14ac:dyDescent="0.15">
      <c r="A466" s="1" t="s">
        <v>1219</v>
      </c>
      <c r="B466" s="1" t="s">
        <v>1220</v>
      </c>
      <c r="C466" s="1" t="s">
        <v>375</v>
      </c>
    </row>
    <row r="467" spans="1:3" x14ac:dyDescent="0.15">
      <c r="A467" s="1" t="s">
        <v>1222</v>
      </c>
      <c r="B467" s="1" t="s">
        <v>1223</v>
      </c>
      <c r="C467" s="1" t="s">
        <v>375</v>
      </c>
    </row>
    <row r="468" spans="1:3" x14ac:dyDescent="0.15">
      <c r="A468" s="1" t="s">
        <v>1224</v>
      </c>
      <c r="B468" s="1" t="s">
        <v>1225</v>
      </c>
      <c r="C468" s="1" t="s">
        <v>375</v>
      </c>
    </row>
    <row r="469" spans="1:3" x14ac:dyDescent="0.15">
      <c r="A469" s="1" t="s">
        <v>1227</v>
      </c>
      <c r="B469" s="1" t="s">
        <v>1228</v>
      </c>
      <c r="C469" s="1" t="s">
        <v>375</v>
      </c>
    </row>
    <row r="470" spans="1:3" x14ac:dyDescent="0.15">
      <c r="A470" s="1" t="s">
        <v>1229</v>
      </c>
      <c r="B470" s="1" t="s">
        <v>1230</v>
      </c>
      <c r="C470" s="1" t="s">
        <v>375</v>
      </c>
    </row>
    <row r="471" spans="1:3" x14ac:dyDescent="0.15">
      <c r="A471" s="1" t="s">
        <v>1231</v>
      </c>
      <c r="B471" s="1" t="s">
        <v>1232</v>
      </c>
      <c r="C471" s="1" t="s">
        <v>375</v>
      </c>
    </row>
    <row r="472" spans="1:3" x14ac:dyDescent="0.15">
      <c r="A472" s="1" t="s">
        <v>1233</v>
      </c>
      <c r="B472" s="1" t="s">
        <v>1234</v>
      </c>
      <c r="C472" s="1" t="s">
        <v>375</v>
      </c>
    </row>
    <row r="473" spans="1:3" x14ac:dyDescent="0.15">
      <c r="A473" s="1" t="s">
        <v>1235</v>
      </c>
      <c r="B473" s="1" t="s">
        <v>1236</v>
      </c>
      <c r="C473" s="1" t="s">
        <v>375</v>
      </c>
    </row>
    <row r="474" spans="1:3" x14ac:dyDescent="0.15">
      <c r="A474" s="1" t="s">
        <v>1237</v>
      </c>
      <c r="B474" s="1" t="s">
        <v>1238</v>
      </c>
      <c r="C474" s="1" t="s">
        <v>375</v>
      </c>
    </row>
    <row r="475" spans="1:3" x14ac:dyDescent="0.15">
      <c r="A475" s="1" t="s">
        <v>1239</v>
      </c>
      <c r="B475" s="1" t="s">
        <v>1240</v>
      </c>
      <c r="C475" s="1" t="s">
        <v>375</v>
      </c>
    </row>
    <row r="476" spans="1:3" x14ac:dyDescent="0.15">
      <c r="A476" s="1" t="s">
        <v>1241</v>
      </c>
      <c r="B476" s="1" t="s">
        <v>1242</v>
      </c>
      <c r="C476" s="1" t="s">
        <v>375</v>
      </c>
    </row>
    <row r="477" spans="1:3" x14ac:dyDescent="0.15">
      <c r="A477" s="1" t="s">
        <v>1244</v>
      </c>
      <c r="B477" s="1" t="s">
        <v>1245</v>
      </c>
      <c r="C477" s="1" t="s">
        <v>375</v>
      </c>
    </row>
    <row r="478" spans="1:3" x14ac:dyDescent="0.15">
      <c r="A478" s="1" t="s">
        <v>1246</v>
      </c>
      <c r="B478" s="1" t="s">
        <v>1247</v>
      </c>
      <c r="C478" s="1" t="s">
        <v>375</v>
      </c>
    </row>
    <row r="479" spans="1:3" x14ac:dyDescent="0.15">
      <c r="A479" s="1" t="s">
        <v>1248</v>
      </c>
      <c r="B479" s="1" t="s">
        <v>1249</v>
      </c>
      <c r="C479" s="1" t="s">
        <v>375</v>
      </c>
    </row>
    <row r="480" spans="1:3" x14ac:dyDescent="0.15">
      <c r="A480" s="1" t="s">
        <v>1251</v>
      </c>
      <c r="B480" s="1" t="s">
        <v>1252</v>
      </c>
      <c r="C480" s="1" t="s">
        <v>375</v>
      </c>
    </row>
    <row r="481" spans="1:3" x14ac:dyDescent="0.15">
      <c r="A481" s="1" t="s">
        <v>1254</v>
      </c>
      <c r="B481" s="1" t="s">
        <v>225</v>
      </c>
      <c r="C481" s="1" t="s">
        <v>375</v>
      </c>
    </row>
    <row r="482" spans="1:3" x14ac:dyDescent="0.15">
      <c r="A482" s="1" t="s">
        <v>1255</v>
      </c>
      <c r="B482" s="1" t="s">
        <v>1256</v>
      </c>
      <c r="C482" s="1" t="s">
        <v>375</v>
      </c>
    </row>
    <row r="483" spans="1:3" x14ac:dyDescent="0.15">
      <c r="A483" s="1" t="s">
        <v>1258</v>
      </c>
      <c r="B483" s="1" t="s">
        <v>1259</v>
      </c>
      <c r="C483" s="1" t="s">
        <v>375</v>
      </c>
    </row>
    <row r="484" spans="1:3" x14ac:dyDescent="0.15">
      <c r="A484" s="1" t="s">
        <v>1260</v>
      </c>
      <c r="B484" s="1" t="s">
        <v>1261</v>
      </c>
      <c r="C484" s="1" t="s">
        <v>375</v>
      </c>
    </row>
    <row r="485" spans="1:3" x14ac:dyDescent="0.15">
      <c r="A485" s="1" t="s">
        <v>1262</v>
      </c>
      <c r="B485" s="1" t="s">
        <v>1263</v>
      </c>
      <c r="C485" s="1" t="s">
        <v>375</v>
      </c>
    </row>
    <row r="486" spans="1:3" x14ac:dyDescent="0.15">
      <c r="A486" s="1" t="s">
        <v>1264</v>
      </c>
      <c r="B486" s="1" t="s">
        <v>1265</v>
      </c>
      <c r="C486" s="1" t="s">
        <v>375</v>
      </c>
    </row>
    <row r="487" spans="1:3" x14ac:dyDescent="0.15">
      <c r="A487" s="1" t="s">
        <v>1267</v>
      </c>
      <c r="B487" s="1" t="s">
        <v>1268</v>
      </c>
      <c r="C487" s="1" t="s">
        <v>375</v>
      </c>
    </row>
    <row r="488" spans="1:3" x14ac:dyDescent="0.15">
      <c r="A488" s="1" t="s">
        <v>1270</v>
      </c>
      <c r="B488" s="1" t="s">
        <v>1271</v>
      </c>
      <c r="C488" s="1" t="s">
        <v>375</v>
      </c>
    </row>
    <row r="489" spans="1:3" x14ac:dyDescent="0.15">
      <c r="A489" s="1" t="s">
        <v>1273</v>
      </c>
      <c r="B489" s="1" t="s">
        <v>1274</v>
      </c>
      <c r="C489" s="1" t="s">
        <v>375</v>
      </c>
    </row>
    <row r="490" spans="1:3" x14ac:dyDescent="0.15">
      <c r="A490" s="1" t="s">
        <v>1275</v>
      </c>
      <c r="B490" s="1" t="s">
        <v>1276</v>
      </c>
      <c r="C490" s="1" t="s">
        <v>375</v>
      </c>
    </row>
    <row r="491" spans="1:3" x14ac:dyDescent="0.15">
      <c r="A491" s="1" t="s">
        <v>1277</v>
      </c>
      <c r="B491" s="1" t="s">
        <v>1278</v>
      </c>
      <c r="C491" s="1" t="s">
        <v>375</v>
      </c>
    </row>
    <row r="492" spans="1:3" x14ac:dyDescent="0.15">
      <c r="A492" s="1" t="s">
        <v>1279</v>
      </c>
      <c r="B492" s="1" t="s">
        <v>1280</v>
      </c>
      <c r="C492" s="1" t="s">
        <v>375</v>
      </c>
    </row>
    <row r="493" spans="1:3" x14ac:dyDescent="0.15">
      <c r="A493" s="1" t="s">
        <v>1281</v>
      </c>
      <c r="B493" s="1" t="s">
        <v>1282</v>
      </c>
      <c r="C493" s="1" t="s">
        <v>375</v>
      </c>
    </row>
    <row r="494" spans="1:3" x14ac:dyDescent="0.15">
      <c r="A494" s="1" t="s">
        <v>1284</v>
      </c>
      <c r="B494" s="1" t="s">
        <v>1285</v>
      </c>
      <c r="C494" s="1" t="s">
        <v>375</v>
      </c>
    </row>
    <row r="495" spans="1:3" x14ac:dyDescent="0.15">
      <c r="A495" s="1" t="s">
        <v>1286</v>
      </c>
      <c r="B495" s="1" t="s">
        <v>1287</v>
      </c>
      <c r="C495" s="1" t="s">
        <v>375</v>
      </c>
    </row>
    <row r="496" spans="1:3" x14ac:dyDescent="0.15">
      <c r="A496" s="1" t="s">
        <v>1289</v>
      </c>
      <c r="B496" s="1" t="s">
        <v>1290</v>
      </c>
      <c r="C496" s="1" t="s">
        <v>375</v>
      </c>
    </row>
    <row r="497" spans="1:3" x14ac:dyDescent="0.15">
      <c r="A497" s="1" t="s">
        <v>1291</v>
      </c>
      <c r="B497" s="1" t="s">
        <v>1292</v>
      </c>
      <c r="C497" s="1" t="s">
        <v>375</v>
      </c>
    </row>
    <row r="498" spans="1:3" x14ac:dyDescent="0.15">
      <c r="A498" s="1" t="s">
        <v>1294</v>
      </c>
      <c r="B498" s="1" t="s">
        <v>1295</v>
      </c>
      <c r="C498" s="1" t="s">
        <v>375</v>
      </c>
    </row>
    <row r="499" spans="1:3" x14ac:dyDescent="0.15">
      <c r="A499" s="1" t="s">
        <v>1296</v>
      </c>
      <c r="B499" s="1" t="s">
        <v>1297</v>
      </c>
      <c r="C499" s="1" t="s">
        <v>375</v>
      </c>
    </row>
    <row r="500" spans="1:3" x14ac:dyDescent="0.15">
      <c r="A500" s="1" t="s">
        <v>1299</v>
      </c>
      <c r="B500" s="1" t="s">
        <v>1300</v>
      </c>
      <c r="C500" s="1" t="s">
        <v>375</v>
      </c>
    </row>
    <row r="501" spans="1:3" x14ac:dyDescent="0.15">
      <c r="A501" s="1" t="s">
        <v>1302</v>
      </c>
      <c r="B501" s="1" t="s">
        <v>1303</v>
      </c>
      <c r="C501" s="1" t="s">
        <v>375</v>
      </c>
    </row>
    <row r="502" spans="1:3" x14ac:dyDescent="0.15">
      <c r="A502" s="1" t="s">
        <v>1304</v>
      </c>
      <c r="B502" s="1" t="s">
        <v>1305</v>
      </c>
      <c r="C502" s="1" t="s">
        <v>375</v>
      </c>
    </row>
    <row r="503" spans="1:3" x14ac:dyDescent="0.15">
      <c r="A503" s="1" t="s">
        <v>1306</v>
      </c>
      <c r="B503" s="1" t="s">
        <v>1307</v>
      </c>
      <c r="C503" s="1" t="s">
        <v>375</v>
      </c>
    </row>
    <row r="504" spans="1:3" x14ac:dyDescent="0.15">
      <c r="A504" s="1" t="s">
        <v>1309</v>
      </c>
      <c r="B504" s="1" t="s">
        <v>1310</v>
      </c>
      <c r="C504" s="1" t="s">
        <v>375</v>
      </c>
    </row>
    <row r="505" spans="1:3" x14ac:dyDescent="0.15">
      <c r="A505" s="1" t="s">
        <v>1311</v>
      </c>
      <c r="B505" s="1" t="s">
        <v>1312</v>
      </c>
      <c r="C505" s="1" t="s">
        <v>375</v>
      </c>
    </row>
    <row r="506" spans="1:3" x14ac:dyDescent="0.15">
      <c r="A506" s="1" t="s">
        <v>1313</v>
      </c>
      <c r="B506" s="1" t="s">
        <v>427</v>
      </c>
      <c r="C506" s="1" t="s">
        <v>601</v>
      </c>
    </row>
    <row r="507" spans="1:3" x14ac:dyDescent="0.15">
      <c r="A507" s="1" t="s">
        <v>1315</v>
      </c>
      <c r="B507" s="1" t="s">
        <v>1316</v>
      </c>
      <c r="C507" s="1" t="s">
        <v>601</v>
      </c>
    </row>
    <row r="508" spans="1:3" x14ac:dyDescent="0.15">
      <c r="A508" s="1" t="s">
        <v>1318</v>
      </c>
      <c r="B508" s="1" t="s">
        <v>1319</v>
      </c>
      <c r="C508" s="1" t="s">
        <v>601</v>
      </c>
    </row>
    <row r="509" spans="1:3" x14ac:dyDescent="0.15">
      <c r="A509" s="1" t="s">
        <v>1320</v>
      </c>
      <c r="B509" s="1" t="s">
        <v>1321</v>
      </c>
      <c r="C509" s="1" t="s">
        <v>601</v>
      </c>
    </row>
    <row r="510" spans="1:3" x14ac:dyDescent="0.15">
      <c r="A510" s="1" t="s">
        <v>1322</v>
      </c>
      <c r="B510" s="1" t="s">
        <v>1323</v>
      </c>
      <c r="C510" s="1" t="s">
        <v>601</v>
      </c>
    </row>
    <row r="511" spans="1:3" x14ac:dyDescent="0.15">
      <c r="A511" s="1" t="s">
        <v>1324</v>
      </c>
      <c r="B511" s="1" t="s">
        <v>1325</v>
      </c>
      <c r="C511" s="1" t="s">
        <v>601</v>
      </c>
    </row>
    <row r="512" spans="1:3" x14ac:dyDescent="0.15">
      <c r="A512" s="1" t="s">
        <v>1326</v>
      </c>
      <c r="B512" s="1" t="s">
        <v>1327</v>
      </c>
      <c r="C512" s="1" t="s">
        <v>601</v>
      </c>
    </row>
    <row r="513" spans="1:3" x14ac:dyDescent="0.15">
      <c r="A513" s="1" t="s">
        <v>1329</v>
      </c>
      <c r="B513" s="1" t="s">
        <v>970</v>
      </c>
      <c r="C513" s="1" t="s">
        <v>601</v>
      </c>
    </row>
    <row r="514" spans="1:3" x14ac:dyDescent="0.15">
      <c r="A514" s="1" t="s">
        <v>1331</v>
      </c>
      <c r="B514" s="1" t="s">
        <v>1332</v>
      </c>
      <c r="C514" s="1" t="s">
        <v>601</v>
      </c>
    </row>
    <row r="515" spans="1:3" x14ac:dyDescent="0.15">
      <c r="A515" s="1" t="s">
        <v>1333</v>
      </c>
      <c r="B515" s="1" t="s">
        <v>1334</v>
      </c>
      <c r="C515" s="1" t="s">
        <v>601</v>
      </c>
    </row>
    <row r="516" spans="1:3" x14ac:dyDescent="0.15">
      <c r="A516" s="1" t="s">
        <v>1336</v>
      </c>
      <c r="B516" s="1" t="s">
        <v>1337</v>
      </c>
      <c r="C516" s="1" t="s">
        <v>601</v>
      </c>
    </row>
    <row r="517" spans="1:3" x14ac:dyDescent="0.15">
      <c r="A517" s="1" t="s">
        <v>1339</v>
      </c>
      <c r="B517" s="1" t="s">
        <v>1340</v>
      </c>
      <c r="C517" s="1" t="s">
        <v>601</v>
      </c>
    </row>
    <row r="518" spans="1:3" x14ac:dyDescent="0.15">
      <c r="A518" s="1" t="s">
        <v>1341</v>
      </c>
      <c r="B518" s="1" t="s">
        <v>1342</v>
      </c>
      <c r="C518" s="1" t="s">
        <v>601</v>
      </c>
    </row>
    <row r="519" spans="1:3" x14ac:dyDescent="0.15">
      <c r="A519" s="1" t="s">
        <v>1343</v>
      </c>
      <c r="B519" s="1" t="s">
        <v>1344</v>
      </c>
      <c r="C519" s="1" t="s">
        <v>601</v>
      </c>
    </row>
    <row r="520" spans="1:3" x14ac:dyDescent="0.15">
      <c r="A520" s="1" t="s">
        <v>1346</v>
      </c>
      <c r="B520" s="1" t="s">
        <v>1347</v>
      </c>
      <c r="C520" s="1" t="s">
        <v>601</v>
      </c>
    </row>
    <row r="521" spans="1:3" x14ac:dyDescent="0.15">
      <c r="A521" s="1" t="s">
        <v>1349</v>
      </c>
      <c r="B521" s="1" t="s">
        <v>1350</v>
      </c>
      <c r="C521" s="1" t="s">
        <v>601</v>
      </c>
    </row>
    <row r="522" spans="1:3" x14ac:dyDescent="0.15">
      <c r="A522" s="1" t="s">
        <v>1351</v>
      </c>
      <c r="B522" s="1" t="s">
        <v>1352</v>
      </c>
      <c r="C522" s="1" t="s">
        <v>601</v>
      </c>
    </row>
    <row r="523" spans="1:3" x14ac:dyDescent="0.15">
      <c r="A523" s="1" t="s">
        <v>1353</v>
      </c>
      <c r="B523" s="1" t="s">
        <v>1354</v>
      </c>
      <c r="C523" s="1" t="s">
        <v>601</v>
      </c>
    </row>
    <row r="524" spans="1:3" x14ac:dyDescent="0.15">
      <c r="A524" s="1" t="s">
        <v>1356</v>
      </c>
      <c r="B524" s="1" t="s">
        <v>1357</v>
      </c>
      <c r="C524" s="1" t="s">
        <v>601</v>
      </c>
    </row>
    <row r="525" spans="1:3" x14ac:dyDescent="0.15">
      <c r="A525" s="1" t="s">
        <v>1359</v>
      </c>
      <c r="B525" s="1" t="s">
        <v>1360</v>
      </c>
      <c r="C525" s="1" t="s">
        <v>601</v>
      </c>
    </row>
    <row r="526" spans="1:3" x14ac:dyDescent="0.15">
      <c r="A526" s="1" t="s">
        <v>1361</v>
      </c>
      <c r="B526" s="1" t="s">
        <v>1362</v>
      </c>
      <c r="C526" s="1" t="s">
        <v>601</v>
      </c>
    </row>
    <row r="527" spans="1:3" x14ac:dyDescent="0.15">
      <c r="A527" s="1" t="s">
        <v>1363</v>
      </c>
      <c r="B527" s="1" t="s">
        <v>1364</v>
      </c>
      <c r="C527" s="1" t="s">
        <v>601</v>
      </c>
    </row>
    <row r="528" spans="1:3" x14ac:dyDescent="0.15">
      <c r="A528" s="1" t="s">
        <v>1366</v>
      </c>
      <c r="B528" s="1" t="s">
        <v>1367</v>
      </c>
      <c r="C528" s="1" t="s">
        <v>601</v>
      </c>
    </row>
    <row r="529" spans="1:3" x14ac:dyDescent="0.15">
      <c r="A529" s="1" t="s">
        <v>1368</v>
      </c>
      <c r="B529" s="1" t="s">
        <v>1369</v>
      </c>
      <c r="C529" s="1" t="s">
        <v>601</v>
      </c>
    </row>
    <row r="530" spans="1:3" x14ac:dyDescent="0.15">
      <c r="A530" s="1" t="s">
        <v>1370</v>
      </c>
      <c r="B530" s="1" t="s">
        <v>1371</v>
      </c>
      <c r="C530" s="1" t="s">
        <v>601</v>
      </c>
    </row>
    <row r="531" spans="1:3" x14ac:dyDescent="0.15">
      <c r="A531" s="1" t="s">
        <v>1372</v>
      </c>
      <c r="B531" s="1" t="s">
        <v>1373</v>
      </c>
      <c r="C531" s="1" t="s">
        <v>601</v>
      </c>
    </row>
    <row r="532" spans="1:3" x14ac:dyDescent="0.15">
      <c r="A532" s="1" t="s">
        <v>1374</v>
      </c>
      <c r="B532" s="1" t="s">
        <v>1375</v>
      </c>
      <c r="C532" s="1" t="s">
        <v>601</v>
      </c>
    </row>
    <row r="533" spans="1:3" x14ac:dyDescent="0.15">
      <c r="A533" s="1" t="s">
        <v>1376</v>
      </c>
      <c r="B533" s="1" t="s">
        <v>1377</v>
      </c>
      <c r="C533" s="1" t="s">
        <v>601</v>
      </c>
    </row>
    <row r="534" spans="1:3" x14ac:dyDescent="0.15">
      <c r="A534" s="1" t="s">
        <v>1378</v>
      </c>
      <c r="B534" s="1" t="s">
        <v>1379</v>
      </c>
      <c r="C534" s="1" t="s">
        <v>601</v>
      </c>
    </row>
    <row r="535" spans="1:3" x14ac:dyDescent="0.15">
      <c r="A535" s="1" t="s">
        <v>1380</v>
      </c>
      <c r="B535" s="1" t="s">
        <v>1381</v>
      </c>
      <c r="C535" s="1" t="s">
        <v>601</v>
      </c>
    </row>
    <row r="536" spans="1:3" x14ac:dyDescent="0.15">
      <c r="A536" s="1" t="s">
        <v>1383</v>
      </c>
      <c r="B536" s="1" t="s">
        <v>1384</v>
      </c>
      <c r="C536" s="1" t="s">
        <v>601</v>
      </c>
    </row>
    <row r="537" spans="1:3" x14ac:dyDescent="0.15">
      <c r="A537" s="1" t="s">
        <v>1385</v>
      </c>
      <c r="B537" s="1" t="s">
        <v>1386</v>
      </c>
      <c r="C537" s="1" t="s">
        <v>601</v>
      </c>
    </row>
    <row r="538" spans="1:3" x14ac:dyDescent="0.15">
      <c r="A538" s="1" t="s">
        <v>1388</v>
      </c>
      <c r="B538" s="1" t="s">
        <v>1389</v>
      </c>
      <c r="C538" s="1" t="s">
        <v>601</v>
      </c>
    </row>
    <row r="539" spans="1:3" x14ac:dyDescent="0.15">
      <c r="A539" s="1" t="s">
        <v>1390</v>
      </c>
      <c r="B539" s="1" t="s">
        <v>1391</v>
      </c>
      <c r="C539" s="1" t="s">
        <v>601</v>
      </c>
    </row>
    <row r="540" spans="1:3" x14ac:dyDescent="0.15">
      <c r="A540" s="1" t="s">
        <v>1392</v>
      </c>
      <c r="B540" s="1" t="s">
        <v>1393</v>
      </c>
      <c r="C540" s="1" t="s">
        <v>601</v>
      </c>
    </row>
    <row r="541" spans="1:3" x14ac:dyDescent="0.15">
      <c r="A541" s="1" t="s">
        <v>1394</v>
      </c>
      <c r="B541" s="1" t="s">
        <v>1395</v>
      </c>
      <c r="C541" s="1" t="s">
        <v>601</v>
      </c>
    </row>
    <row r="542" spans="1:3" x14ac:dyDescent="0.15">
      <c r="A542" s="1" t="s">
        <v>1396</v>
      </c>
      <c r="B542" s="1" t="s">
        <v>1397</v>
      </c>
      <c r="C542" s="1" t="s">
        <v>601</v>
      </c>
    </row>
    <row r="543" spans="1:3" x14ac:dyDescent="0.15">
      <c r="A543" s="1" t="s">
        <v>1399</v>
      </c>
      <c r="B543" s="1" t="s">
        <v>1186</v>
      </c>
      <c r="C543" s="1" t="s">
        <v>601</v>
      </c>
    </row>
    <row r="544" spans="1:3" x14ac:dyDescent="0.15">
      <c r="A544" s="1" t="s">
        <v>1400</v>
      </c>
      <c r="B544" s="1" t="s">
        <v>1401</v>
      </c>
      <c r="C544" s="1" t="s">
        <v>601</v>
      </c>
    </row>
    <row r="545" spans="1:3" x14ac:dyDescent="0.15">
      <c r="A545" s="1" t="s">
        <v>1402</v>
      </c>
      <c r="B545" s="1" t="s">
        <v>1403</v>
      </c>
      <c r="C545" s="1" t="s">
        <v>601</v>
      </c>
    </row>
    <row r="546" spans="1:3" x14ac:dyDescent="0.15">
      <c r="A546" s="1" t="s">
        <v>1404</v>
      </c>
      <c r="B546" s="1" t="s">
        <v>1405</v>
      </c>
      <c r="C546" s="1" t="s">
        <v>601</v>
      </c>
    </row>
    <row r="547" spans="1:3" x14ac:dyDescent="0.15">
      <c r="A547" s="1" t="s">
        <v>1407</v>
      </c>
      <c r="B547" s="1" t="s">
        <v>1408</v>
      </c>
      <c r="C547" s="1" t="s">
        <v>601</v>
      </c>
    </row>
    <row r="548" spans="1:3" x14ac:dyDescent="0.15">
      <c r="A548" s="1" t="s">
        <v>1409</v>
      </c>
      <c r="B548" s="1" t="s">
        <v>427</v>
      </c>
      <c r="C548" s="1" t="s">
        <v>601</v>
      </c>
    </row>
    <row r="549" spans="1:3" x14ac:dyDescent="0.15">
      <c r="A549" s="1" t="s">
        <v>1410</v>
      </c>
      <c r="B549" s="1" t="s">
        <v>1411</v>
      </c>
      <c r="C549" s="1" t="s">
        <v>601</v>
      </c>
    </row>
    <row r="550" spans="1:3" x14ac:dyDescent="0.15">
      <c r="A550" s="1" t="s">
        <v>1412</v>
      </c>
      <c r="B550" s="1" t="s">
        <v>1413</v>
      </c>
      <c r="C550" s="1" t="s">
        <v>601</v>
      </c>
    </row>
    <row r="551" spans="1:3" x14ac:dyDescent="0.15">
      <c r="A551" s="1" t="s">
        <v>1414</v>
      </c>
      <c r="B551" s="1" t="s">
        <v>1415</v>
      </c>
      <c r="C551" s="1" t="s">
        <v>601</v>
      </c>
    </row>
    <row r="552" spans="1:3" x14ac:dyDescent="0.15">
      <c r="A552" s="1" t="s">
        <v>1417</v>
      </c>
      <c r="B552" s="1" t="s">
        <v>1418</v>
      </c>
      <c r="C552" s="1" t="s">
        <v>601</v>
      </c>
    </row>
    <row r="553" spans="1:3" x14ac:dyDescent="0.15">
      <c r="A553" s="1" t="s">
        <v>1420</v>
      </c>
      <c r="B553" s="1" t="s">
        <v>1421</v>
      </c>
      <c r="C553" s="1" t="s">
        <v>601</v>
      </c>
    </row>
    <row r="554" spans="1:3" x14ac:dyDescent="0.15">
      <c r="A554" s="1" t="s">
        <v>1422</v>
      </c>
      <c r="B554" s="1" t="s">
        <v>1423</v>
      </c>
      <c r="C554" s="1" t="s">
        <v>601</v>
      </c>
    </row>
    <row r="555" spans="1:3" x14ac:dyDescent="0.15">
      <c r="A555" s="1" t="s">
        <v>1425</v>
      </c>
      <c r="B555" s="1" t="s">
        <v>1186</v>
      </c>
      <c r="C555" s="1" t="s">
        <v>1266</v>
      </c>
    </row>
    <row r="556" spans="1:3" x14ac:dyDescent="0.15">
      <c r="A556" s="1" t="s">
        <v>1427</v>
      </c>
      <c r="B556" s="1" t="s">
        <v>1428</v>
      </c>
      <c r="C556" s="1" t="s">
        <v>1266</v>
      </c>
    </row>
    <row r="557" spans="1:3" x14ac:dyDescent="0.15">
      <c r="A557" s="1" t="s">
        <v>1430</v>
      </c>
      <c r="B557" s="1" t="s">
        <v>1431</v>
      </c>
      <c r="C557" s="1" t="s">
        <v>1266</v>
      </c>
    </row>
    <row r="558" spans="1:3" x14ac:dyDescent="0.15">
      <c r="A558" s="1" t="s">
        <v>1432</v>
      </c>
      <c r="B558" s="1" t="s">
        <v>1433</v>
      </c>
      <c r="C558" s="1" t="s">
        <v>1266</v>
      </c>
    </row>
    <row r="559" spans="1:3" x14ac:dyDescent="0.15">
      <c r="A559" s="1" t="s">
        <v>1435</v>
      </c>
      <c r="B559" s="1" t="s">
        <v>1216</v>
      </c>
      <c r="C559" s="1" t="s">
        <v>1266</v>
      </c>
    </row>
    <row r="560" spans="1:3" x14ac:dyDescent="0.15">
      <c r="A560" s="1" t="s">
        <v>1436</v>
      </c>
      <c r="B560" s="1" t="s">
        <v>1437</v>
      </c>
      <c r="C560" s="1" t="s">
        <v>1266</v>
      </c>
    </row>
    <row r="561" spans="1:3" x14ac:dyDescent="0.15">
      <c r="A561" s="1" t="s">
        <v>1438</v>
      </c>
      <c r="B561" s="1" t="s">
        <v>1439</v>
      </c>
      <c r="C561" s="1" t="s">
        <v>1266</v>
      </c>
    </row>
    <row r="562" spans="1:3" x14ac:dyDescent="0.15">
      <c r="A562" s="1" t="s">
        <v>1440</v>
      </c>
      <c r="B562" s="1" t="s">
        <v>1238</v>
      </c>
      <c r="C562" s="1" t="s">
        <v>1266</v>
      </c>
    </row>
    <row r="563" spans="1:3" x14ac:dyDescent="0.15">
      <c r="A563" s="1" t="s">
        <v>1442</v>
      </c>
      <c r="B563" s="1" t="s">
        <v>1443</v>
      </c>
      <c r="C563" s="1" t="s">
        <v>1266</v>
      </c>
    </row>
    <row r="564" spans="1:3" x14ac:dyDescent="0.15">
      <c r="A564" s="1" t="s">
        <v>1445</v>
      </c>
      <c r="B564" s="1" t="s">
        <v>754</v>
      </c>
      <c r="C564" s="1" t="s">
        <v>1266</v>
      </c>
    </row>
    <row r="565" spans="1:3" x14ac:dyDescent="0.15">
      <c r="A565" s="1" t="s">
        <v>1446</v>
      </c>
      <c r="B565" s="1" t="s">
        <v>238</v>
      </c>
      <c r="C565" s="1" t="s">
        <v>1266</v>
      </c>
    </row>
    <row r="566" spans="1:3" x14ac:dyDescent="0.15">
      <c r="A566" s="1" t="s">
        <v>1447</v>
      </c>
      <c r="B566" s="1" t="s">
        <v>1448</v>
      </c>
      <c r="C566" s="1" t="s">
        <v>1266</v>
      </c>
    </row>
    <row r="567" spans="1:3" x14ac:dyDescent="0.15">
      <c r="A567" s="1" t="s">
        <v>1450</v>
      </c>
      <c r="B567" s="1" t="s">
        <v>1451</v>
      </c>
      <c r="C567" s="1" t="s">
        <v>1266</v>
      </c>
    </row>
    <row r="568" spans="1:3" x14ac:dyDescent="0.15">
      <c r="A568" s="1" t="s">
        <v>1452</v>
      </c>
      <c r="B568" s="1" t="s">
        <v>1453</v>
      </c>
      <c r="C568" s="1" t="s">
        <v>1266</v>
      </c>
    </row>
    <row r="569" spans="1:3" x14ac:dyDescent="0.15">
      <c r="A569" s="1" t="s">
        <v>1454</v>
      </c>
      <c r="B569" s="1" t="s">
        <v>1455</v>
      </c>
      <c r="C569" s="1" t="s">
        <v>1266</v>
      </c>
    </row>
    <row r="570" spans="1:3" x14ac:dyDescent="0.15">
      <c r="A570" s="1" t="s">
        <v>1456</v>
      </c>
      <c r="B570" s="1" t="s">
        <v>1457</v>
      </c>
      <c r="C570" s="1" t="s">
        <v>1266</v>
      </c>
    </row>
    <row r="571" spans="1:3" x14ac:dyDescent="0.15">
      <c r="A571" s="1" t="s">
        <v>1458</v>
      </c>
      <c r="B571" s="1" t="s">
        <v>1459</v>
      </c>
      <c r="C571" s="1" t="s">
        <v>1266</v>
      </c>
    </row>
    <row r="572" spans="1:3" x14ac:dyDescent="0.15">
      <c r="A572" s="1" t="s">
        <v>1460</v>
      </c>
      <c r="B572" s="1" t="s">
        <v>1461</v>
      </c>
      <c r="C572" s="1" t="s">
        <v>1266</v>
      </c>
    </row>
    <row r="573" spans="1:3" x14ac:dyDescent="0.15">
      <c r="A573" s="1" t="s">
        <v>1462</v>
      </c>
      <c r="B573" s="1" t="s">
        <v>1463</v>
      </c>
      <c r="C573" s="1" t="s">
        <v>1266</v>
      </c>
    </row>
    <row r="574" spans="1:3" x14ac:dyDescent="0.15">
      <c r="A574" s="1" t="s">
        <v>1465</v>
      </c>
      <c r="B574" s="1" t="s">
        <v>1466</v>
      </c>
      <c r="C574" s="1" t="s">
        <v>1266</v>
      </c>
    </row>
    <row r="575" spans="1:3" x14ac:dyDescent="0.15">
      <c r="A575" s="1" t="s">
        <v>1467</v>
      </c>
      <c r="B575" s="1" t="s">
        <v>1468</v>
      </c>
      <c r="C575" s="1" t="s">
        <v>1266</v>
      </c>
    </row>
    <row r="576" spans="1:3" x14ac:dyDescent="0.15">
      <c r="A576" s="1" t="s">
        <v>1469</v>
      </c>
      <c r="B576" s="1" t="s">
        <v>1470</v>
      </c>
      <c r="C576" s="1" t="s">
        <v>1266</v>
      </c>
    </row>
    <row r="577" spans="1:3" x14ac:dyDescent="0.15">
      <c r="A577" s="1" t="s">
        <v>1471</v>
      </c>
      <c r="B577" s="1" t="s">
        <v>1472</v>
      </c>
      <c r="C577" s="1" t="s">
        <v>1266</v>
      </c>
    </row>
    <row r="578" spans="1:3" x14ac:dyDescent="0.15">
      <c r="A578" s="1" t="s">
        <v>1473</v>
      </c>
      <c r="B578" s="1" t="s">
        <v>1474</v>
      </c>
      <c r="C578" s="1" t="s">
        <v>1266</v>
      </c>
    </row>
    <row r="579" spans="1:3" x14ac:dyDescent="0.15">
      <c r="A579" s="1" t="s">
        <v>1476</v>
      </c>
      <c r="B579" s="1" t="s">
        <v>1477</v>
      </c>
      <c r="C579" s="1" t="s">
        <v>1266</v>
      </c>
    </row>
    <row r="580" spans="1:3" x14ac:dyDescent="0.15">
      <c r="A580" s="1" t="s">
        <v>1478</v>
      </c>
      <c r="B580" s="1" t="s">
        <v>1479</v>
      </c>
      <c r="C580" s="1" t="s">
        <v>1266</v>
      </c>
    </row>
    <row r="581" spans="1:3" x14ac:dyDescent="0.15">
      <c r="A581" s="1" t="s">
        <v>1480</v>
      </c>
      <c r="B581" s="1" t="s">
        <v>1481</v>
      </c>
      <c r="C581" s="1" t="s">
        <v>1266</v>
      </c>
    </row>
    <row r="582" spans="1:3" x14ac:dyDescent="0.15">
      <c r="A582" s="1" t="s">
        <v>1482</v>
      </c>
      <c r="B582" s="1" t="s">
        <v>1483</v>
      </c>
      <c r="C582" s="1" t="s">
        <v>1266</v>
      </c>
    </row>
    <row r="583" spans="1:3" x14ac:dyDescent="0.15">
      <c r="A583" s="1" t="s">
        <v>1484</v>
      </c>
      <c r="B583" s="1" t="s">
        <v>1485</v>
      </c>
      <c r="C583" s="1" t="s">
        <v>1266</v>
      </c>
    </row>
    <row r="584" spans="1:3" x14ac:dyDescent="0.15">
      <c r="A584" s="1" t="s">
        <v>1486</v>
      </c>
      <c r="B584" s="1" t="s">
        <v>1487</v>
      </c>
      <c r="C584" s="1" t="s">
        <v>1266</v>
      </c>
    </row>
    <row r="585" spans="1:3" x14ac:dyDescent="0.15">
      <c r="A585" s="1" t="s">
        <v>1489</v>
      </c>
      <c r="B585" s="1" t="s">
        <v>1490</v>
      </c>
      <c r="C585" s="1" t="s">
        <v>1266</v>
      </c>
    </row>
    <row r="586" spans="1:3" x14ac:dyDescent="0.15">
      <c r="A586" s="1" t="s">
        <v>1491</v>
      </c>
      <c r="B586" s="1" t="s">
        <v>1492</v>
      </c>
      <c r="C586" s="1" t="s">
        <v>1266</v>
      </c>
    </row>
    <row r="587" spans="1:3" x14ac:dyDescent="0.15">
      <c r="A587" s="1" t="s">
        <v>1493</v>
      </c>
      <c r="B587" s="1" t="s">
        <v>1494</v>
      </c>
      <c r="C587" s="1" t="s">
        <v>1266</v>
      </c>
    </row>
    <row r="588" spans="1:3" x14ac:dyDescent="0.15">
      <c r="A588" s="1" t="s">
        <v>1495</v>
      </c>
      <c r="B588" s="1" t="s">
        <v>1496</v>
      </c>
      <c r="C588" s="1" t="s">
        <v>1266</v>
      </c>
    </row>
    <row r="589" spans="1:3" x14ac:dyDescent="0.15">
      <c r="A589" s="1" t="s">
        <v>1497</v>
      </c>
      <c r="B589" s="1" t="s">
        <v>1498</v>
      </c>
      <c r="C589" s="1" t="s">
        <v>90</v>
      </c>
    </row>
    <row r="590" spans="1:3" x14ac:dyDescent="0.15">
      <c r="A590" s="1" t="s">
        <v>1499</v>
      </c>
      <c r="B590" s="1" t="s">
        <v>1500</v>
      </c>
      <c r="C590" s="1" t="s">
        <v>90</v>
      </c>
    </row>
    <row r="591" spans="1:3" x14ac:dyDescent="0.15">
      <c r="A591" s="1" t="s">
        <v>1501</v>
      </c>
      <c r="B591" s="1" t="s">
        <v>1502</v>
      </c>
      <c r="C591" s="1" t="s">
        <v>90</v>
      </c>
    </row>
    <row r="592" spans="1:3" x14ac:dyDescent="0.15">
      <c r="A592" s="1" t="s">
        <v>1504</v>
      </c>
      <c r="B592" s="1" t="s">
        <v>1505</v>
      </c>
      <c r="C592" s="1" t="s">
        <v>90</v>
      </c>
    </row>
    <row r="593" spans="1:3" x14ac:dyDescent="0.15">
      <c r="A593" s="1" t="s">
        <v>1507</v>
      </c>
      <c r="B593" s="1" t="s">
        <v>1508</v>
      </c>
      <c r="C593" s="1" t="s">
        <v>90</v>
      </c>
    </row>
    <row r="594" spans="1:3" x14ac:dyDescent="0.15">
      <c r="A594" s="1" t="s">
        <v>1509</v>
      </c>
      <c r="B594" s="1" t="s">
        <v>1510</v>
      </c>
      <c r="C594" s="1" t="s">
        <v>90</v>
      </c>
    </row>
    <row r="595" spans="1:3" x14ac:dyDescent="0.15">
      <c r="A595" s="1" t="s">
        <v>1512</v>
      </c>
      <c r="B595" s="1" t="s">
        <v>1513</v>
      </c>
      <c r="C595" s="1" t="s">
        <v>90</v>
      </c>
    </row>
    <row r="596" spans="1:3" x14ac:dyDescent="0.15">
      <c r="A596" s="1" t="s">
        <v>1514</v>
      </c>
      <c r="B596" s="1" t="s">
        <v>1515</v>
      </c>
      <c r="C596" s="1" t="s">
        <v>90</v>
      </c>
    </row>
    <row r="597" spans="1:3" x14ac:dyDescent="0.15">
      <c r="A597" s="1" t="s">
        <v>1516</v>
      </c>
      <c r="B597" s="1" t="s">
        <v>1517</v>
      </c>
      <c r="C597" s="1" t="s">
        <v>90</v>
      </c>
    </row>
    <row r="598" spans="1:3" x14ac:dyDescent="0.15">
      <c r="A598" s="1" t="s">
        <v>1519</v>
      </c>
      <c r="B598" s="1" t="s">
        <v>1520</v>
      </c>
      <c r="C598" s="1" t="s">
        <v>90</v>
      </c>
    </row>
    <row r="599" spans="1:3" x14ac:dyDescent="0.15">
      <c r="A599" s="1" t="s">
        <v>1521</v>
      </c>
      <c r="B599" s="1" t="s">
        <v>1522</v>
      </c>
      <c r="C599" s="1" t="s">
        <v>90</v>
      </c>
    </row>
    <row r="600" spans="1:3" x14ac:dyDescent="0.15">
      <c r="A600" s="1" t="s">
        <v>1523</v>
      </c>
      <c r="B600" s="1" t="s">
        <v>1524</v>
      </c>
      <c r="C600" s="1" t="s">
        <v>90</v>
      </c>
    </row>
    <row r="601" spans="1:3" x14ac:dyDescent="0.15">
      <c r="A601" s="1" t="s">
        <v>1525</v>
      </c>
      <c r="B601" s="1" t="s">
        <v>1526</v>
      </c>
      <c r="C601" s="1" t="s">
        <v>90</v>
      </c>
    </row>
    <row r="602" spans="1:3" x14ac:dyDescent="0.15">
      <c r="A602" s="1" t="s">
        <v>1528</v>
      </c>
      <c r="B602" s="1" t="s">
        <v>1529</v>
      </c>
      <c r="C602" s="1" t="s">
        <v>90</v>
      </c>
    </row>
    <row r="603" spans="1:3" x14ac:dyDescent="0.15">
      <c r="A603" s="1" t="s">
        <v>1530</v>
      </c>
      <c r="B603" s="1" t="s">
        <v>8</v>
      </c>
      <c r="C603" s="1" t="s">
        <v>90</v>
      </c>
    </row>
    <row r="604" spans="1:3" x14ac:dyDescent="0.15">
      <c r="A604" s="1" t="s">
        <v>1531</v>
      </c>
      <c r="B604" s="1" t="s">
        <v>1532</v>
      </c>
      <c r="C604" s="1" t="s">
        <v>90</v>
      </c>
    </row>
    <row r="605" spans="1:3" x14ac:dyDescent="0.15">
      <c r="A605" s="1" t="s">
        <v>1533</v>
      </c>
      <c r="B605" s="1" t="s">
        <v>1534</v>
      </c>
      <c r="C605" s="1" t="s">
        <v>90</v>
      </c>
    </row>
    <row r="606" spans="1:3" x14ac:dyDescent="0.15">
      <c r="A606" s="1" t="s">
        <v>1536</v>
      </c>
      <c r="B606" s="1" t="s">
        <v>1537</v>
      </c>
      <c r="C606" s="1" t="s">
        <v>90</v>
      </c>
    </row>
    <row r="607" spans="1:3" x14ac:dyDescent="0.15">
      <c r="A607" s="1" t="s">
        <v>1538</v>
      </c>
      <c r="B607" s="1" t="s">
        <v>1539</v>
      </c>
      <c r="C607" s="1" t="s">
        <v>90</v>
      </c>
    </row>
    <row r="608" spans="1:3" x14ac:dyDescent="0.15">
      <c r="A608" s="1" t="s">
        <v>1540</v>
      </c>
      <c r="B608" s="1" t="s">
        <v>1541</v>
      </c>
      <c r="C608" s="1" t="s">
        <v>90</v>
      </c>
    </row>
    <row r="609" spans="1:3" x14ac:dyDescent="0.15">
      <c r="A609" s="1" t="s">
        <v>1542</v>
      </c>
      <c r="B609" s="1" t="s">
        <v>1543</v>
      </c>
      <c r="C609" s="1" t="s">
        <v>90</v>
      </c>
    </row>
    <row r="610" spans="1:3" x14ac:dyDescent="0.15">
      <c r="A610" s="1" t="s">
        <v>1544</v>
      </c>
      <c r="B610" s="1" t="s">
        <v>1545</v>
      </c>
      <c r="C610" s="1" t="s">
        <v>90</v>
      </c>
    </row>
    <row r="611" spans="1:3" x14ac:dyDescent="0.15">
      <c r="A611" s="1" t="s">
        <v>1546</v>
      </c>
      <c r="B611" s="1" t="s">
        <v>191</v>
      </c>
      <c r="C611" s="1" t="s">
        <v>90</v>
      </c>
    </row>
    <row r="612" spans="1:3" x14ac:dyDescent="0.15">
      <c r="A612" s="1" t="s">
        <v>1547</v>
      </c>
      <c r="B612" s="1" t="s">
        <v>1548</v>
      </c>
      <c r="C612" s="1" t="s">
        <v>90</v>
      </c>
    </row>
    <row r="613" spans="1:3" x14ac:dyDescent="0.15">
      <c r="A613" s="1" t="s">
        <v>1549</v>
      </c>
      <c r="B613" s="1" t="s">
        <v>1550</v>
      </c>
      <c r="C613" s="1" t="s">
        <v>90</v>
      </c>
    </row>
    <row r="614" spans="1:3" x14ac:dyDescent="0.15">
      <c r="A614" s="1" t="s">
        <v>1552</v>
      </c>
      <c r="B614" s="1" t="s">
        <v>1553</v>
      </c>
      <c r="C614" s="1" t="s">
        <v>90</v>
      </c>
    </row>
    <row r="615" spans="1:3" x14ac:dyDescent="0.15">
      <c r="A615" s="1" t="s">
        <v>1555</v>
      </c>
      <c r="B615" s="1" t="s">
        <v>1556</v>
      </c>
      <c r="C615" s="1" t="s">
        <v>90</v>
      </c>
    </row>
    <row r="616" spans="1:3" x14ac:dyDescent="0.15">
      <c r="A616" s="1" t="s">
        <v>1557</v>
      </c>
      <c r="B616" s="1" t="s">
        <v>1558</v>
      </c>
      <c r="C616" s="1" t="s">
        <v>90</v>
      </c>
    </row>
    <row r="617" spans="1:3" x14ac:dyDescent="0.15">
      <c r="A617" s="1" t="s">
        <v>1559</v>
      </c>
      <c r="B617" s="1" t="s">
        <v>1560</v>
      </c>
      <c r="C617" s="1" t="s">
        <v>90</v>
      </c>
    </row>
    <row r="618" spans="1:3" x14ac:dyDescent="0.15">
      <c r="A618" s="1" t="s">
        <v>1562</v>
      </c>
      <c r="B618" s="1" t="s">
        <v>1563</v>
      </c>
      <c r="C618" s="1" t="s">
        <v>90</v>
      </c>
    </row>
    <row r="619" spans="1:3" x14ac:dyDescent="0.15">
      <c r="A619" s="1" t="s">
        <v>1564</v>
      </c>
      <c r="B619" s="1" t="s">
        <v>1565</v>
      </c>
      <c r="C619" s="1" t="s">
        <v>90</v>
      </c>
    </row>
    <row r="620" spans="1:3" x14ac:dyDescent="0.15">
      <c r="A620" s="1" t="s">
        <v>1567</v>
      </c>
      <c r="B620" s="1" t="s">
        <v>1568</v>
      </c>
      <c r="C620" s="1" t="s">
        <v>90</v>
      </c>
    </row>
    <row r="621" spans="1:3" x14ac:dyDescent="0.15">
      <c r="A621" s="1" t="s">
        <v>1569</v>
      </c>
      <c r="B621" s="1" t="s">
        <v>1570</v>
      </c>
      <c r="C621" s="1" t="s">
        <v>90</v>
      </c>
    </row>
    <row r="622" spans="1:3" x14ac:dyDescent="0.15">
      <c r="A622" s="1" t="s">
        <v>1571</v>
      </c>
      <c r="B622" s="1" t="s">
        <v>1572</v>
      </c>
      <c r="C622" s="1" t="s">
        <v>90</v>
      </c>
    </row>
    <row r="623" spans="1:3" x14ac:dyDescent="0.15">
      <c r="A623" s="1" t="s">
        <v>1573</v>
      </c>
      <c r="B623" s="1" t="s">
        <v>1574</v>
      </c>
      <c r="C623" s="1" t="s">
        <v>90</v>
      </c>
    </row>
    <row r="624" spans="1:3" x14ac:dyDescent="0.15">
      <c r="A624" s="1" t="s">
        <v>1576</v>
      </c>
      <c r="B624" s="1" t="s">
        <v>1577</v>
      </c>
      <c r="C624" s="1" t="s">
        <v>90</v>
      </c>
    </row>
    <row r="625" spans="1:3" x14ac:dyDescent="0.15">
      <c r="A625" s="1" t="s">
        <v>1578</v>
      </c>
      <c r="B625" s="1" t="s">
        <v>1579</v>
      </c>
      <c r="C625" s="1" t="s">
        <v>90</v>
      </c>
    </row>
    <row r="626" spans="1:3" x14ac:dyDescent="0.15">
      <c r="A626" s="1" t="s">
        <v>1580</v>
      </c>
      <c r="B626" s="1" t="s">
        <v>1581</v>
      </c>
      <c r="C626" s="1" t="s">
        <v>90</v>
      </c>
    </row>
    <row r="627" spans="1:3" x14ac:dyDescent="0.15">
      <c r="A627" s="1" t="s">
        <v>1582</v>
      </c>
      <c r="B627" s="1" t="s">
        <v>1583</v>
      </c>
      <c r="C627" s="1" t="s">
        <v>90</v>
      </c>
    </row>
    <row r="628" spans="1:3" x14ac:dyDescent="0.15">
      <c r="A628" s="1" t="s">
        <v>1584</v>
      </c>
      <c r="B628" s="1" t="s">
        <v>1585</v>
      </c>
      <c r="C628" s="1" t="s">
        <v>90</v>
      </c>
    </row>
    <row r="629" spans="1:3" x14ac:dyDescent="0.15">
      <c r="A629" s="1" t="s">
        <v>1586</v>
      </c>
      <c r="B629" s="1" t="s">
        <v>1587</v>
      </c>
      <c r="C629" s="1" t="s">
        <v>90</v>
      </c>
    </row>
    <row r="630" spans="1:3" x14ac:dyDescent="0.15">
      <c r="A630" s="1" t="s">
        <v>1588</v>
      </c>
      <c r="B630" s="1" t="s">
        <v>1589</v>
      </c>
      <c r="C630" s="1" t="s">
        <v>90</v>
      </c>
    </row>
    <row r="631" spans="1:3" x14ac:dyDescent="0.15">
      <c r="A631" s="1" t="s">
        <v>1591</v>
      </c>
      <c r="B631" s="1" t="s">
        <v>1592</v>
      </c>
      <c r="C631" s="1" t="s">
        <v>90</v>
      </c>
    </row>
    <row r="632" spans="1:3" x14ac:dyDescent="0.15">
      <c r="A632" s="1" t="s">
        <v>1594</v>
      </c>
      <c r="B632" s="1" t="s">
        <v>1595</v>
      </c>
      <c r="C632" s="1" t="s">
        <v>90</v>
      </c>
    </row>
    <row r="633" spans="1:3" x14ac:dyDescent="0.15">
      <c r="A633" s="1" t="s">
        <v>1596</v>
      </c>
      <c r="B633" s="1" t="s">
        <v>1597</v>
      </c>
      <c r="C633" s="1" t="s">
        <v>90</v>
      </c>
    </row>
    <row r="634" spans="1:3" x14ac:dyDescent="0.15">
      <c r="A634" s="1" t="s">
        <v>1599</v>
      </c>
      <c r="B634" s="1" t="s">
        <v>1600</v>
      </c>
      <c r="C634" s="1" t="s">
        <v>90</v>
      </c>
    </row>
    <row r="635" spans="1:3" x14ac:dyDescent="0.15">
      <c r="A635" s="1" t="s">
        <v>1601</v>
      </c>
      <c r="B635" s="1" t="s">
        <v>1602</v>
      </c>
      <c r="C635" s="1" t="s">
        <v>90</v>
      </c>
    </row>
    <row r="636" spans="1:3" x14ac:dyDescent="0.15">
      <c r="A636" s="1" t="s">
        <v>1604</v>
      </c>
      <c r="B636" s="1" t="s">
        <v>1605</v>
      </c>
      <c r="C636" s="1" t="s">
        <v>90</v>
      </c>
    </row>
    <row r="637" spans="1:3" x14ac:dyDescent="0.15">
      <c r="A637" s="1" t="s">
        <v>1607</v>
      </c>
      <c r="B637" s="1" t="s">
        <v>735</v>
      </c>
      <c r="C637" s="1" t="s">
        <v>256</v>
      </c>
    </row>
    <row r="638" spans="1:3" x14ac:dyDescent="0.15">
      <c r="A638" s="1" t="s">
        <v>1608</v>
      </c>
      <c r="B638" s="1" t="s">
        <v>1609</v>
      </c>
      <c r="C638" s="1" t="s">
        <v>256</v>
      </c>
    </row>
    <row r="639" spans="1:3" x14ac:dyDescent="0.15">
      <c r="A639" s="1" t="s">
        <v>1610</v>
      </c>
      <c r="B639" s="1" t="s">
        <v>1611</v>
      </c>
      <c r="C639" s="1" t="s">
        <v>256</v>
      </c>
    </row>
    <row r="640" spans="1:3" x14ac:dyDescent="0.15">
      <c r="A640" s="1" t="s">
        <v>1612</v>
      </c>
      <c r="B640" s="1" t="s">
        <v>1613</v>
      </c>
      <c r="C640" s="1" t="s">
        <v>256</v>
      </c>
    </row>
    <row r="641" spans="1:3" x14ac:dyDescent="0.15">
      <c r="A641" s="1" t="s">
        <v>1615</v>
      </c>
      <c r="B641" s="1" t="s">
        <v>1616</v>
      </c>
      <c r="C641" s="1" t="s">
        <v>256</v>
      </c>
    </row>
    <row r="642" spans="1:3" x14ac:dyDescent="0.15">
      <c r="A642" s="1" t="s">
        <v>1617</v>
      </c>
      <c r="B642" s="1" t="s">
        <v>1618</v>
      </c>
      <c r="C642" s="1" t="s">
        <v>256</v>
      </c>
    </row>
    <row r="643" spans="1:3" x14ac:dyDescent="0.15">
      <c r="A643" s="1" t="s">
        <v>1619</v>
      </c>
      <c r="B643" s="1" t="s">
        <v>1093</v>
      </c>
      <c r="C643" s="1" t="s">
        <v>256</v>
      </c>
    </row>
    <row r="644" spans="1:3" x14ac:dyDescent="0.15">
      <c r="A644" s="1" t="s">
        <v>1620</v>
      </c>
      <c r="B644" s="1" t="s">
        <v>1621</v>
      </c>
      <c r="C644" s="1" t="s">
        <v>256</v>
      </c>
    </row>
    <row r="645" spans="1:3" x14ac:dyDescent="0.15">
      <c r="A645" s="1" t="s">
        <v>1622</v>
      </c>
      <c r="B645" s="1" t="s">
        <v>600</v>
      </c>
      <c r="C645" s="1" t="s">
        <v>256</v>
      </c>
    </row>
    <row r="646" spans="1:3" x14ac:dyDescent="0.15">
      <c r="A646" s="1" t="s">
        <v>1623</v>
      </c>
      <c r="B646" s="1" t="s">
        <v>1624</v>
      </c>
      <c r="C646" s="1" t="s">
        <v>256</v>
      </c>
    </row>
    <row r="647" spans="1:3" x14ac:dyDescent="0.15">
      <c r="A647" s="1" t="s">
        <v>1626</v>
      </c>
      <c r="B647" s="1" t="s">
        <v>1627</v>
      </c>
      <c r="C647" s="1" t="s">
        <v>256</v>
      </c>
    </row>
    <row r="648" spans="1:3" x14ac:dyDescent="0.15">
      <c r="A648" s="1" t="s">
        <v>1629</v>
      </c>
      <c r="B648" s="1" t="s">
        <v>1630</v>
      </c>
      <c r="C648" s="1" t="s">
        <v>256</v>
      </c>
    </row>
    <row r="649" spans="1:3" x14ac:dyDescent="0.15">
      <c r="A649" s="1" t="s">
        <v>1631</v>
      </c>
      <c r="B649" s="1" t="s">
        <v>1115</v>
      </c>
      <c r="C649" s="1" t="s">
        <v>256</v>
      </c>
    </row>
    <row r="650" spans="1:3" x14ac:dyDescent="0.15">
      <c r="A650" s="1" t="s">
        <v>1633</v>
      </c>
      <c r="B650" s="1" t="s">
        <v>8</v>
      </c>
      <c r="C650" s="1" t="s">
        <v>256</v>
      </c>
    </row>
    <row r="651" spans="1:3" x14ac:dyDescent="0.15">
      <c r="A651" s="1" t="s">
        <v>1635</v>
      </c>
      <c r="B651" s="1" t="s">
        <v>1636</v>
      </c>
      <c r="C651" s="1" t="s">
        <v>256</v>
      </c>
    </row>
    <row r="652" spans="1:3" x14ac:dyDescent="0.15">
      <c r="A652" s="1" t="s">
        <v>1637</v>
      </c>
      <c r="B652" s="1" t="s">
        <v>625</v>
      </c>
      <c r="C652" s="1" t="s">
        <v>256</v>
      </c>
    </row>
    <row r="653" spans="1:3" x14ac:dyDescent="0.15">
      <c r="A653" s="1" t="s">
        <v>1638</v>
      </c>
      <c r="B653" s="1" t="s">
        <v>1639</v>
      </c>
      <c r="C653" s="1" t="s">
        <v>256</v>
      </c>
    </row>
    <row r="654" spans="1:3" x14ac:dyDescent="0.15">
      <c r="A654" s="1" t="s">
        <v>1641</v>
      </c>
      <c r="B654" s="1" t="s">
        <v>1642</v>
      </c>
      <c r="C654" s="1" t="s">
        <v>256</v>
      </c>
    </row>
    <row r="655" spans="1:3" x14ac:dyDescent="0.15">
      <c r="A655" s="1" t="s">
        <v>1643</v>
      </c>
      <c r="B655" s="1" t="s">
        <v>1644</v>
      </c>
      <c r="C655" s="1" t="s">
        <v>256</v>
      </c>
    </row>
    <row r="656" spans="1:3" x14ac:dyDescent="0.15">
      <c r="A656" s="1" t="s">
        <v>1646</v>
      </c>
      <c r="B656" s="1" t="s">
        <v>1093</v>
      </c>
      <c r="C656" s="1" t="s">
        <v>256</v>
      </c>
    </row>
    <row r="657" spans="1:3" x14ac:dyDescent="0.15">
      <c r="A657" s="1" t="s">
        <v>1647</v>
      </c>
      <c r="B657" s="1" t="s">
        <v>1648</v>
      </c>
      <c r="C657" s="1" t="s">
        <v>256</v>
      </c>
    </row>
    <row r="658" spans="1:3" x14ac:dyDescent="0.15">
      <c r="A658" s="1" t="s">
        <v>1649</v>
      </c>
      <c r="B658" s="1" t="s">
        <v>1650</v>
      </c>
      <c r="C658" s="1" t="s">
        <v>256</v>
      </c>
    </row>
    <row r="659" spans="1:3" x14ac:dyDescent="0.15">
      <c r="A659" s="1" t="s">
        <v>1652</v>
      </c>
      <c r="B659" s="1" t="s">
        <v>8</v>
      </c>
      <c r="C659" s="1" t="s">
        <v>256</v>
      </c>
    </row>
    <row r="660" spans="1:3" x14ac:dyDescent="0.15">
      <c r="A660" s="1" t="s">
        <v>1653</v>
      </c>
      <c r="B660" s="1" t="s">
        <v>238</v>
      </c>
      <c r="C660" s="1" t="s">
        <v>256</v>
      </c>
    </row>
    <row r="661" spans="1:3" x14ac:dyDescent="0.15">
      <c r="A661" s="1" t="s">
        <v>1655</v>
      </c>
      <c r="B661" s="1" t="s">
        <v>1656</v>
      </c>
      <c r="C661" s="1" t="s">
        <v>256</v>
      </c>
    </row>
    <row r="662" spans="1:3" x14ac:dyDescent="0.15">
      <c r="A662" s="1" t="s">
        <v>1657</v>
      </c>
      <c r="B662" s="1" t="s">
        <v>1658</v>
      </c>
      <c r="C662" s="1" t="s">
        <v>256</v>
      </c>
    </row>
    <row r="663" spans="1:3" x14ac:dyDescent="0.15">
      <c r="A663" s="1" t="s">
        <v>1660</v>
      </c>
      <c r="B663" s="1" t="s">
        <v>1661</v>
      </c>
      <c r="C663" s="1" t="s">
        <v>256</v>
      </c>
    </row>
    <row r="664" spans="1:3" x14ac:dyDescent="0.15">
      <c r="A664" s="1" t="s">
        <v>1662</v>
      </c>
      <c r="B664" s="1" t="s">
        <v>38</v>
      </c>
      <c r="C664" s="1" t="s">
        <v>256</v>
      </c>
    </row>
    <row r="665" spans="1:3" x14ac:dyDescent="0.15">
      <c r="A665" s="1" t="s">
        <v>1664</v>
      </c>
      <c r="B665" s="1" t="s">
        <v>1665</v>
      </c>
      <c r="C665" s="1" t="s">
        <v>256</v>
      </c>
    </row>
    <row r="666" spans="1:3" x14ac:dyDescent="0.15">
      <c r="A666" s="1" t="s">
        <v>1667</v>
      </c>
      <c r="B666" s="1" t="s">
        <v>1216</v>
      </c>
      <c r="C666" s="1" t="s">
        <v>256</v>
      </c>
    </row>
    <row r="667" spans="1:3" x14ac:dyDescent="0.15">
      <c r="A667" s="1" t="s">
        <v>1668</v>
      </c>
      <c r="B667" s="1" t="s">
        <v>1186</v>
      </c>
      <c r="C667" s="1" t="s">
        <v>256</v>
      </c>
    </row>
    <row r="668" spans="1:3" x14ac:dyDescent="0.15">
      <c r="A668" s="1" t="s">
        <v>1670</v>
      </c>
      <c r="B668" s="1" t="s">
        <v>8</v>
      </c>
      <c r="C668" s="1" t="s">
        <v>256</v>
      </c>
    </row>
    <row r="669" spans="1:3" x14ac:dyDescent="0.15">
      <c r="A669" s="1" t="s">
        <v>1671</v>
      </c>
      <c r="B669" s="1" t="s">
        <v>783</v>
      </c>
      <c r="C669" s="1" t="s">
        <v>256</v>
      </c>
    </row>
    <row r="670" spans="1:3" x14ac:dyDescent="0.15">
      <c r="A670" s="1" t="s">
        <v>1673</v>
      </c>
      <c r="B670" s="1" t="s">
        <v>1674</v>
      </c>
      <c r="C670" s="1" t="s">
        <v>256</v>
      </c>
    </row>
    <row r="671" spans="1:3" x14ac:dyDescent="0.15">
      <c r="A671" s="1" t="s">
        <v>1675</v>
      </c>
      <c r="B671" s="1" t="s">
        <v>735</v>
      </c>
      <c r="C671" s="1" t="s">
        <v>256</v>
      </c>
    </row>
    <row r="672" spans="1:3" x14ac:dyDescent="0.15">
      <c r="A672" s="1" t="s">
        <v>1676</v>
      </c>
      <c r="B672" s="1" t="s">
        <v>1677</v>
      </c>
      <c r="C672" s="1" t="s">
        <v>256</v>
      </c>
    </row>
    <row r="673" spans="1:3" x14ac:dyDescent="0.15">
      <c r="A673" s="1" t="s">
        <v>1679</v>
      </c>
      <c r="B673" s="1" t="s">
        <v>1680</v>
      </c>
      <c r="C673" s="1" t="s">
        <v>256</v>
      </c>
    </row>
    <row r="674" spans="1:3" x14ac:dyDescent="0.15">
      <c r="A674" s="1" t="s">
        <v>1681</v>
      </c>
      <c r="B674" s="1" t="s">
        <v>1682</v>
      </c>
      <c r="C674" s="1" t="s">
        <v>256</v>
      </c>
    </row>
    <row r="675" spans="1:3" x14ac:dyDescent="0.15">
      <c r="A675" s="1" t="s">
        <v>1683</v>
      </c>
      <c r="B675" s="1" t="s">
        <v>1684</v>
      </c>
      <c r="C675" s="1" t="s">
        <v>256</v>
      </c>
    </row>
    <row r="676" spans="1:3" x14ac:dyDescent="0.15">
      <c r="A676" s="1" t="s">
        <v>1685</v>
      </c>
      <c r="B676" s="1" t="s">
        <v>1686</v>
      </c>
      <c r="C676" s="1" t="s">
        <v>256</v>
      </c>
    </row>
    <row r="677" spans="1:3" x14ac:dyDescent="0.15">
      <c r="A677" s="1" t="s">
        <v>1688</v>
      </c>
      <c r="B677" s="1" t="s">
        <v>1689</v>
      </c>
      <c r="C677" s="1" t="s">
        <v>256</v>
      </c>
    </row>
    <row r="678" spans="1:3" x14ac:dyDescent="0.15">
      <c r="A678" s="1" t="s">
        <v>1690</v>
      </c>
      <c r="B678" s="1" t="s">
        <v>1691</v>
      </c>
      <c r="C678" s="1" t="s">
        <v>256</v>
      </c>
    </row>
    <row r="679" spans="1:3" x14ac:dyDescent="0.15">
      <c r="A679" s="1" t="s">
        <v>1692</v>
      </c>
      <c r="B679" s="1" t="s">
        <v>1693</v>
      </c>
      <c r="C679" s="1" t="s">
        <v>256</v>
      </c>
    </row>
    <row r="680" spans="1:3" x14ac:dyDescent="0.15">
      <c r="A680" s="1" t="s">
        <v>1694</v>
      </c>
      <c r="B680" s="1" t="s">
        <v>1695</v>
      </c>
      <c r="C680" s="1" t="s">
        <v>256</v>
      </c>
    </row>
    <row r="681" spans="1:3" x14ac:dyDescent="0.15">
      <c r="A681" s="1" t="s">
        <v>1697</v>
      </c>
      <c r="B681" s="1" t="s">
        <v>1698</v>
      </c>
      <c r="C681" s="1" t="s">
        <v>256</v>
      </c>
    </row>
    <row r="682" spans="1:3" x14ac:dyDescent="0.15">
      <c r="A682" s="1" t="s">
        <v>1700</v>
      </c>
      <c r="B682" s="1" t="s">
        <v>1701</v>
      </c>
      <c r="C682" s="1" t="s">
        <v>256</v>
      </c>
    </row>
    <row r="683" spans="1:3" x14ac:dyDescent="0.15">
      <c r="A683" s="1" t="s">
        <v>1702</v>
      </c>
      <c r="B683" s="1" t="s">
        <v>1703</v>
      </c>
      <c r="C683" s="1" t="s">
        <v>256</v>
      </c>
    </row>
    <row r="684" spans="1:3" x14ac:dyDescent="0.15">
      <c r="A684" s="1" t="s">
        <v>1704</v>
      </c>
      <c r="B684" s="1" t="s">
        <v>1705</v>
      </c>
      <c r="C684" s="1" t="s">
        <v>696</v>
      </c>
    </row>
    <row r="685" spans="1:3" x14ac:dyDescent="0.15">
      <c r="A685" s="1" t="s">
        <v>1706</v>
      </c>
      <c r="B685" s="1" t="s">
        <v>754</v>
      </c>
      <c r="C685" s="1" t="s">
        <v>696</v>
      </c>
    </row>
    <row r="686" spans="1:3" x14ac:dyDescent="0.15">
      <c r="A686" s="1" t="s">
        <v>1707</v>
      </c>
      <c r="B686" s="1" t="s">
        <v>1708</v>
      </c>
      <c r="C686" s="1" t="s">
        <v>696</v>
      </c>
    </row>
    <row r="687" spans="1:3" x14ac:dyDescent="0.15">
      <c r="A687" s="1" t="s">
        <v>1709</v>
      </c>
      <c r="B687" s="1" t="s">
        <v>296</v>
      </c>
      <c r="C687" s="1" t="s">
        <v>696</v>
      </c>
    </row>
    <row r="688" spans="1:3" x14ac:dyDescent="0.15">
      <c r="A688" s="1" t="s">
        <v>1710</v>
      </c>
      <c r="B688" s="1" t="s">
        <v>1711</v>
      </c>
      <c r="C688" s="1" t="s">
        <v>696</v>
      </c>
    </row>
    <row r="689" spans="1:3" x14ac:dyDescent="0.15">
      <c r="A689" s="1" t="s">
        <v>1713</v>
      </c>
      <c r="B689" s="1" t="s">
        <v>1714</v>
      </c>
      <c r="C689" s="1" t="s">
        <v>696</v>
      </c>
    </row>
    <row r="690" spans="1:3" x14ac:dyDescent="0.15">
      <c r="A690" s="1" t="s">
        <v>1715</v>
      </c>
      <c r="B690" s="1" t="s">
        <v>1716</v>
      </c>
      <c r="C690" s="1" t="s">
        <v>696</v>
      </c>
    </row>
    <row r="691" spans="1:3" x14ac:dyDescent="0.15">
      <c r="A691" s="1" t="s">
        <v>1717</v>
      </c>
      <c r="B691" s="1" t="s">
        <v>1718</v>
      </c>
      <c r="C691" s="1" t="s">
        <v>696</v>
      </c>
    </row>
    <row r="692" spans="1:3" x14ac:dyDescent="0.15">
      <c r="A692" s="1" t="s">
        <v>1720</v>
      </c>
      <c r="B692" s="1" t="s">
        <v>1721</v>
      </c>
      <c r="C692" s="1" t="s">
        <v>696</v>
      </c>
    </row>
    <row r="693" spans="1:3" x14ac:dyDescent="0.15">
      <c r="A693" s="1" t="s">
        <v>1723</v>
      </c>
      <c r="B693" s="1" t="s">
        <v>1724</v>
      </c>
      <c r="C693" s="1" t="s">
        <v>696</v>
      </c>
    </row>
    <row r="694" spans="1:3" x14ac:dyDescent="0.15">
      <c r="A694" s="1" t="s">
        <v>1725</v>
      </c>
      <c r="B694" s="1" t="s">
        <v>772</v>
      </c>
      <c r="C694" s="1" t="s">
        <v>696</v>
      </c>
    </row>
    <row r="695" spans="1:3" x14ac:dyDescent="0.15">
      <c r="A695" s="1" t="s">
        <v>1726</v>
      </c>
      <c r="B695" s="1" t="s">
        <v>1727</v>
      </c>
      <c r="C695" s="1" t="s">
        <v>696</v>
      </c>
    </row>
    <row r="696" spans="1:3" x14ac:dyDescent="0.15">
      <c r="A696" s="1" t="s">
        <v>1729</v>
      </c>
      <c r="B696" s="1" t="s">
        <v>1730</v>
      </c>
      <c r="C696" s="1" t="s">
        <v>696</v>
      </c>
    </row>
    <row r="697" spans="1:3" x14ac:dyDescent="0.15">
      <c r="A697" s="1" t="s">
        <v>1731</v>
      </c>
      <c r="B697" s="1" t="s">
        <v>1732</v>
      </c>
      <c r="C697" s="1" t="s">
        <v>696</v>
      </c>
    </row>
    <row r="698" spans="1:3" x14ac:dyDescent="0.15">
      <c r="A698" s="1" t="s">
        <v>1734</v>
      </c>
      <c r="B698" s="1" t="s">
        <v>1735</v>
      </c>
      <c r="C698" s="1" t="s">
        <v>696</v>
      </c>
    </row>
    <row r="699" spans="1:3" x14ac:dyDescent="0.15">
      <c r="A699" s="1" t="s">
        <v>1736</v>
      </c>
      <c r="B699" s="1" t="s">
        <v>1737</v>
      </c>
      <c r="C699" s="1" t="s">
        <v>696</v>
      </c>
    </row>
    <row r="700" spans="1:3" x14ac:dyDescent="0.15">
      <c r="A700" s="1" t="s">
        <v>1739</v>
      </c>
      <c r="B700" s="1" t="s">
        <v>1072</v>
      </c>
      <c r="C700" s="1" t="s">
        <v>696</v>
      </c>
    </row>
    <row r="701" spans="1:3" x14ac:dyDescent="0.15">
      <c r="A701" s="1" t="s">
        <v>1740</v>
      </c>
      <c r="B701" s="1" t="s">
        <v>1741</v>
      </c>
      <c r="C701" s="1" t="s">
        <v>696</v>
      </c>
    </row>
    <row r="702" spans="1:3" x14ac:dyDescent="0.15">
      <c r="A702" s="1" t="s">
        <v>1743</v>
      </c>
      <c r="B702" s="1" t="s">
        <v>488</v>
      </c>
      <c r="C702" s="1" t="s">
        <v>696</v>
      </c>
    </row>
    <row r="703" spans="1:3" x14ac:dyDescent="0.15">
      <c r="A703" s="1" t="s">
        <v>1745</v>
      </c>
      <c r="B703" s="1" t="s">
        <v>1391</v>
      </c>
      <c r="C703" s="1" t="s">
        <v>696</v>
      </c>
    </row>
    <row r="704" spans="1:3" x14ac:dyDescent="0.15">
      <c r="A704" s="1" t="s">
        <v>1746</v>
      </c>
      <c r="B704" s="1" t="s">
        <v>1747</v>
      </c>
      <c r="C704" s="1" t="s">
        <v>696</v>
      </c>
    </row>
    <row r="705" spans="1:3" x14ac:dyDescent="0.15">
      <c r="A705" s="1" t="s">
        <v>1748</v>
      </c>
      <c r="B705" s="1" t="s">
        <v>1749</v>
      </c>
      <c r="C705" s="1" t="s">
        <v>696</v>
      </c>
    </row>
    <row r="706" spans="1:3" x14ac:dyDescent="0.15">
      <c r="A706" s="1" t="s">
        <v>1751</v>
      </c>
      <c r="B706" s="1" t="s">
        <v>1752</v>
      </c>
      <c r="C706" s="1" t="s">
        <v>696</v>
      </c>
    </row>
    <row r="707" spans="1:3" x14ac:dyDescent="0.15">
      <c r="A707" s="1" t="s">
        <v>1754</v>
      </c>
      <c r="B707" s="1" t="s">
        <v>1755</v>
      </c>
      <c r="C707" s="1" t="s">
        <v>696</v>
      </c>
    </row>
    <row r="708" spans="1:3" x14ac:dyDescent="0.15">
      <c r="A708" s="1" t="s">
        <v>1756</v>
      </c>
      <c r="B708" s="1" t="s">
        <v>1757</v>
      </c>
      <c r="C708" s="1" t="s">
        <v>696</v>
      </c>
    </row>
    <row r="709" spans="1:3" x14ac:dyDescent="0.15">
      <c r="A709" s="1" t="s">
        <v>1758</v>
      </c>
      <c r="B709" s="1" t="s">
        <v>1759</v>
      </c>
      <c r="C709" s="1" t="s">
        <v>696</v>
      </c>
    </row>
    <row r="710" spans="1:3" x14ac:dyDescent="0.15">
      <c r="A710" s="1" t="s">
        <v>1760</v>
      </c>
      <c r="B710" s="1" t="s">
        <v>1761</v>
      </c>
      <c r="C710" s="1" t="s">
        <v>696</v>
      </c>
    </row>
    <row r="711" spans="1:3" x14ac:dyDescent="0.15">
      <c r="A711" s="1" t="s">
        <v>1762</v>
      </c>
      <c r="B711" s="1" t="s">
        <v>1763</v>
      </c>
      <c r="C711" s="1" t="s">
        <v>696</v>
      </c>
    </row>
    <row r="712" spans="1:3" x14ac:dyDescent="0.15">
      <c r="A712" s="1" t="s">
        <v>1764</v>
      </c>
      <c r="B712" s="1" t="s">
        <v>1765</v>
      </c>
      <c r="C712" s="1" t="s">
        <v>696</v>
      </c>
    </row>
    <row r="713" spans="1:3" x14ac:dyDescent="0.15">
      <c r="A713" s="1" t="s">
        <v>1767</v>
      </c>
      <c r="B713" s="1" t="s">
        <v>427</v>
      </c>
      <c r="C713" s="1" t="s">
        <v>696</v>
      </c>
    </row>
    <row r="714" spans="1:3" x14ac:dyDescent="0.15">
      <c r="A714" s="1" t="s">
        <v>1768</v>
      </c>
      <c r="B714" s="1" t="s">
        <v>1769</v>
      </c>
      <c r="C714" s="1" t="s">
        <v>696</v>
      </c>
    </row>
    <row r="715" spans="1:3" x14ac:dyDescent="0.15">
      <c r="A715" s="1" t="s">
        <v>1771</v>
      </c>
      <c r="B715" s="1" t="s">
        <v>1216</v>
      </c>
      <c r="C715" s="1" t="s">
        <v>696</v>
      </c>
    </row>
    <row r="716" spans="1:3" x14ac:dyDescent="0.15">
      <c r="A716" s="1" t="s">
        <v>1772</v>
      </c>
      <c r="B716" s="1" t="s">
        <v>1773</v>
      </c>
      <c r="C716" s="1" t="s">
        <v>696</v>
      </c>
    </row>
    <row r="717" spans="1:3" x14ac:dyDescent="0.15">
      <c r="A717" s="1" t="s">
        <v>1774</v>
      </c>
      <c r="B717" s="1" t="s">
        <v>1775</v>
      </c>
      <c r="C717" s="1" t="s">
        <v>696</v>
      </c>
    </row>
    <row r="718" spans="1:3" x14ac:dyDescent="0.15">
      <c r="A718" s="1" t="s">
        <v>1776</v>
      </c>
      <c r="B718" s="1" t="s">
        <v>1072</v>
      </c>
      <c r="C718" s="1" t="s">
        <v>696</v>
      </c>
    </row>
    <row r="719" spans="1:3" x14ac:dyDescent="0.15">
      <c r="A719" s="1" t="s">
        <v>1777</v>
      </c>
      <c r="B719" s="1" t="s">
        <v>1778</v>
      </c>
      <c r="C719" s="1" t="s">
        <v>696</v>
      </c>
    </row>
    <row r="720" spans="1:3" x14ac:dyDescent="0.15">
      <c r="A720" s="1" t="s">
        <v>1779</v>
      </c>
      <c r="B720" s="1" t="s">
        <v>1780</v>
      </c>
      <c r="C720" s="1" t="s">
        <v>696</v>
      </c>
    </row>
    <row r="721" spans="1:3" x14ac:dyDescent="0.15">
      <c r="A721" s="1" t="s">
        <v>1781</v>
      </c>
      <c r="B721" s="1" t="s">
        <v>1782</v>
      </c>
      <c r="C721" s="1" t="s">
        <v>696</v>
      </c>
    </row>
    <row r="722" spans="1:3" x14ac:dyDescent="0.15">
      <c r="A722" s="1" t="s">
        <v>1784</v>
      </c>
      <c r="B722" s="1" t="s">
        <v>1785</v>
      </c>
      <c r="C722" s="1" t="s">
        <v>696</v>
      </c>
    </row>
    <row r="723" spans="1:3" x14ac:dyDescent="0.15">
      <c r="A723" s="1" t="s">
        <v>1787</v>
      </c>
      <c r="B723" s="1" t="s">
        <v>1788</v>
      </c>
      <c r="C723" s="1" t="s">
        <v>696</v>
      </c>
    </row>
    <row r="724" spans="1:3" x14ac:dyDescent="0.15">
      <c r="A724" s="1" t="s">
        <v>1790</v>
      </c>
      <c r="B724" s="1" t="s">
        <v>1791</v>
      </c>
      <c r="C724" s="1" t="s">
        <v>696</v>
      </c>
    </row>
    <row r="725" spans="1:3" x14ac:dyDescent="0.15">
      <c r="A725" s="1" t="s">
        <v>1792</v>
      </c>
      <c r="B725" s="1" t="s">
        <v>1793</v>
      </c>
      <c r="C725" s="1" t="s">
        <v>696</v>
      </c>
    </row>
    <row r="726" spans="1:3" x14ac:dyDescent="0.15">
      <c r="A726" s="1" t="s">
        <v>1795</v>
      </c>
      <c r="B726" s="1" t="s">
        <v>1796</v>
      </c>
      <c r="C726" s="1" t="s">
        <v>696</v>
      </c>
    </row>
    <row r="727" spans="1:3" x14ac:dyDescent="0.15">
      <c r="A727" s="1" t="s">
        <v>1797</v>
      </c>
      <c r="B727" s="1" t="s">
        <v>1798</v>
      </c>
      <c r="C727" s="1" t="s">
        <v>696</v>
      </c>
    </row>
    <row r="728" spans="1:3" x14ac:dyDescent="0.15">
      <c r="A728" s="1" t="s">
        <v>1800</v>
      </c>
      <c r="B728" s="1" t="s">
        <v>871</v>
      </c>
      <c r="C728" s="1" t="s">
        <v>696</v>
      </c>
    </row>
    <row r="729" spans="1:3" x14ac:dyDescent="0.15">
      <c r="A729" s="1" t="s">
        <v>1802</v>
      </c>
      <c r="B729" s="1" t="s">
        <v>296</v>
      </c>
      <c r="C729" s="1" t="s">
        <v>696</v>
      </c>
    </row>
    <row r="730" spans="1:3" x14ac:dyDescent="0.15">
      <c r="A730" s="1" t="s">
        <v>1803</v>
      </c>
      <c r="B730" s="1" t="s">
        <v>1804</v>
      </c>
      <c r="C730" s="1" t="s">
        <v>696</v>
      </c>
    </row>
    <row r="731" spans="1:3" x14ac:dyDescent="0.15">
      <c r="A731" s="1" t="s">
        <v>1806</v>
      </c>
      <c r="B731" s="1" t="s">
        <v>1807</v>
      </c>
      <c r="C731" s="1" t="s">
        <v>696</v>
      </c>
    </row>
    <row r="732" spans="1:3" x14ac:dyDescent="0.15">
      <c r="A732" s="1" t="s">
        <v>1808</v>
      </c>
      <c r="B732" s="1" t="s">
        <v>1809</v>
      </c>
      <c r="C732" s="1" t="s">
        <v>696</v>
      </c>
    </row>
    <row r="733" spans="1:3" x14ac:dyDescent="0.15">
      <c r="A733" s="1" t="s">
        <v>1810</v>
      </c>
      <c r="B733" s="1" t="s">
        <v>1811</v>
      </c>
      <c r="C733" s="1" t="s">
        <v>696</v>
      </c>
    </row>
    <row r="734" spans="1:3" x14ac:dyDescent="0.15">
      <c r="A734" s="1" t="s">
        <v>1812</v>
      </c>
      <c r="B734" s="1" t="s">
        <v>1316</v>
      </c>
      <c r="C734" s="1" t="s">
        <v>696</v>
      </c>
    </row>
    <row r="735" spans="1:3" x14ac:dyDescent="0.15">
      <c r="A735" s="1" t="s">
        <v>1814</v>
      </c>
      <c r="B735" s="1" t="s">
        <v>1815</v>
      </c>
      <c r="C735" s="1" t="s">
        <v>696</v>
      </c>
    </row>
    <row r="736" spans="1:3" x14ac:dyDescent="0.15">
      <c r="A736" s="1" t="s">
        <v>1817</v>
      </c>
      <c r="B736" s="1" t="s">
        <v>1818</v>
      </c>
      <c r="C736" s="1" t="s">
        <v>696</v>
      </c>
    </row>
    <row r="737" spans="1:3" x14ac:dyDescent="0.15">
      <c r="A737" s="1" t="s">
        <v>1819</v>
      </c>
      <c r="B737" s="1" t="s">
        <v>1820</v>
      </c>
      <c r="C737" s="1" t="s">
        <v>455</v>
      </c>
    </row>
    <row r="738" spans="1:3" x14ac:dyDescent="0.15">
      <c r="A738" s="1" t="s">
        <v>1821</v>
      </c>
      <c r="B738" s="1" t="s">
        <v>1822</v>
      </c>
      <c r="C738" s="1" t="s">
        <v>455</v>
      </c>
    </row>
    <row r="739" spans="1:3" x14ac:dyDescent="0.15">
      <c r="A739" s="1" t="s">
        <v>1823</v>
      </c>
      <c r="B739" s="1" t="s">
        <v>1824</v>
      </c>
      <c r="C739" s="1" t="s">
        <v>455</v>
      </c>
    </row>
    <row r="740" spans="1:3" x14ac:dyDescent="0.15">
      <c r="A740" s="1" t="s">
        <v>1825</v>
      </c>
      <c r="B740" s="1" t="s">
        <v>1826</v>
      </c>
      <c r="C740" s="1" t="s">
        <v>455</v>
      </c>
    </row>
    <row r="741" spans="1:3" x14ac:dyDescent="0.15">
      <c r="A741" s="1" t="s">
        <v>1827</v>
      </c>
      <c r="B741" s="1" t="s">
        <v>1828</v>
      </c>
      <c r="C741" s="1" t="s">
        <v>455</v>
      </c>
    </row>
    <row r="742" spans="1:3" x14ac:dyDescent="0.15">
      <c r="A742" s="1" t="s">
        <v>1829</v>
      </c>
      <c r="B742" s="1" t="s">
        <v>1830</v>
      </c>
      <c r="C742" s="1" t="s">
        <v>455</v>
      </c>
    </row>
    <row r="743" spans="1:3" x14ac:dyDescent="0.15">
      <c r="A743" s="1" t="s">
        <v>1831</v>
      </c>
      <c r="B743" s="1" t="s">
        <v>1832</v>
      </c>
      <c r="C743" s="1" t="s">
        <v>455</v>
      </c>
    </row>
    <row r="744" spans="1:3" x14ac:dyDescent="0.15">
      <c r="A744" s="1" t="s">
        <v>1833</v>
      </c>
      <c r="B744" s="1" t="s">
        <v>1834</v>
      </c>
      <c r="C744" s="1" t="s">
        <v>455</v>
      </c>
    </row>
    <row r="745" spans="1:3" x14ac:dyDescent="0.15">
      <c r="A745" s="1" t="s">
        <v>1836</v>
      </c>
      <c r="B745" s="1" t="s">
        <v>1837</v>
      </c>
      <c r="C745" s="1" t="s">
        <v>455</v>
      </c>
    </row>
    <row r="746" spans="1:3" x14ac:dyDescent="0.15">
      <c r="A746" s="1" t="s">
        <v>1838</v>
      </c>
      <c r="B746" s="1" t="s">
        <v>1839</v>
      </c>
      <c r="C746" s="1" t="s">
        <v>455</v>
      </c>
    </row>
    <row r="747" spans="1:3" x14ac:dyDescent="0.15">
      <c r="A747" s="1" t="s">
        <v>1841</v>
      </c>
      <c r="B747" s="1" t="s">
        <v>1842</v>
      </c>
      <c r="C747" s="1" t="s">
        <v>455</v>
      </c>
    </row>
    <row r="748" spans="1:3" x14ac:dyDescent="0.15">
      <c r="A748" s="1" t="s">
        <v>1843</v>
      </c>
      <c r="B748" s="1" t="s">
        <v>1844</v>
      </c>
      <c r="C748" s="1" t="s">
        <v>455</v>
      </c>
    </row>
    <row r="749" spans="1:3" x14ac:dyDescent="0.15">
      <c r="A749" s="1" t="s">
        <v>1845</v>
      </c>
      <c r="B749" s="1" t="s">
        <v>1846</v>
      </c>
      <c r="C749" s="1" t="s">
        <v>455</v>
      </c>
    </row>
    <row r="750" spans="1:3" x14ac:dyDescent="0.15">
      <c r="A750" s="1" t="s">
        <v>1847</v>
      </c>
      <c r="B750" s="1" t="s">
        <v>1848</v>
      </c>
      <c r="C750" s="1" t="s">
        <v>455</v>
      </c>
    </row>
    <row r="751" spans="1:3" x14ac:dyDescent="0.15">
      <c r="A751" s="1" t="s">
        <v>1849</v>
      </c>
      <c r="B751" s="1" t="s">
        <v>1850</v>
      </c>
      <c r="C751" s="1" t="s">
        <v>455</v>
      </c>
    </row>
    <row r="752" spans="1:3" x14ac:dyDescent="0.15">
      <c r="A752" s="1" t="s">
        <v>1852</v>
      </c>
      <c r="B752" s="1" t="s">
        <v>1853</v>
      </c>
      <c r="C752" s="1" t="s">
        <v>455</v>
      </c>
    </row>
    <row r="753" spans="1:3" x14ac:dyDescent="0.15">
      <c r="A753" s="1" t="s">
        <v>1854</v>
      </c>
      <c r="B753" s="1" t="s">
        <v>1855</v>
      </c>
      <c r="C753" s="1" t="s">
        <v>455</v>
      </c>
    </row>
    <row r="754" spans="1:3" x14ac:dyDescent="0.15">
      <c r="A754" s="1" t="s">
        <v>1856</v>
      </c>
      <c r="B754" s="1" t="s">
        <v>1857</v>
      </c>
      <c r="C754" s="1" t="s">
        <v>455</v>
      </c>
    </row>
    <row r="755" spans="1:3" x14ac:dyDescent="0.15">
      <c r="A755" s="1" t="s">
        <v>1858</v>
      </c>
      <c r="B755" s="1" t="s">
        <v>1759</v>
      </c>
      <c r="C755" s="1" t="s">
        <v>455</v>
      </c>
    </row>
    <row r="756" spans="1:3" x14ac:dyDescent="0.15">
      <c r="A756" s="1" t="s">
        <v>1859</v>
      </c>
      <c r="B756" s="1" t="s">
        <v>1860</v>
      </c>
      <c r="C756" s="1" t="s">
        <v>455</v>
      </c>
    </row>
    <row r="757" spans="1:3" x14ac:dyDescent="0.15">
      <c r="A757" s="1" t="s">
        <v>1861</v>
      </c>
      <c r="B757" s="1" t="s">
        <v>1862</v>
      </c>
      <c r="C757" s="1" t="s">
        <v>455</v>
      </c>
    </row>
    <row r="758" spans="1:3" x14ac:dyDescent="0.15">
      <c r="A758" s="1" t="s">
        <v>1863</v>
      </c>
      <c r="B758" s="1" t="s">
        <v>1864</v>
      </c>
      <c r="C758" s="1" t="s">
        <v>455</v>
      </c>
    </row>
    <row r="759" spans="1:3" x14ac:dyDescent="0.15">
      <c r="A759" s="1" t="s">
        <v>1865</v>
      </c>
      <c r="B759" s="1" t="s">
        <v>1866</v>
      </c>
      <c r="C759" s="1" t="s">
        <v>455</v>
      </c>
    </row>
    <row r="760" spans="1:3" x14ac:dyDescent="0.15">
      <c r="A760" s="1" t="s">
        <v>1867</v>
      </c>
      <c r="B760" s="1" t="s">
        <v>1868</v>
      </c>
      <c r="C760" s="1" t="s">
        <v>455</v>
      </c>
    </row>
    <row r="761" spans="1:3" x14ac:dyDescent="0.15">
      <c r="A761" s="1" t="s">
        <v>1869</v>
      </c>
      <c r="B761" s="1" t="s">
        <v>1870</v>
      </c>
      <c r="C761" s="1" t="s">
        <v>63</v>
      </c>
    </row>
    <row r="762" spans="1:3" x14ac:dyDescent="0.15">
      <c r="A762" s="1" t="s">
        <v>1871</v>
      </c>
      <c r="B762" s="1" t="s">
        <v>1872</v>
      </c>
      <c r="C762" s="1" t="s">
        <v>63</v>
      </c>
    </row>
    <row r="763" spans="1:3" x14ac:dyDescent="0.15">
      <c r="A763" s="1" t="s">
        <v>1873</v>
      </c>
      <c r="B763" s="1" t="s">
        <v>1874</v>
      </c>
      <c r="C763" s="1" t="s">
        <v>63</v>
      </c>
    </row>
    <row r="764" spans="1:3" x14ac:dyDescent="0.15">
      <c r="A764" s="1" t="s">
        <v>1875</v>
      </c>
      <c r="B764" s="1" t="s">
        <v>1876</v>
      </c>
      <c r="C764" s="1" t="s">
        <v>63</v>
      </c>
    </row>
    <row r="765" spans="1:3" x14ac:dyDescent="0.15">
      <c r="A765" s="1" t="s">
        <v>1878</v>
      </c>
      <c r="B765" s="1" t="s">
        <v>1879</v>
      </c>
      <c r="C765" s="1" t="s">
        <v>63</v>
      </c>
    </row>
    <row r="766" spans="1:3" x14ac:dyDescent="0.15">
      <c r="A766" s="1" t="s">
        <v>1880</v>
      </c>
      <c r="B766" s="1" t="s">
        <v>1881</v>
      </c>
      <c r="C766" s="1" t="s">
        <v>63</v>
      </c>
    </row>
    <row r="767" spans="1:3" x14ac:dyDescent="0.15">
      <c r="A767" s="1" t="s">
        <v>1882</v>
      </c>
      <c r="B767" s="1" t="s">
        <v>1883</v>
      </c>
      <c r="C767" s="1" t="s">
        <v>63</v>
      </c>
    </row>
    <row r="768" spans="1:3" x14ac:dyDescent="0.15">
      <c r="A768" s="1" t="s">
        <v>1884</v>
      </c>
      <c r="B768" s="1" t="s">
        <v>1885</v>
      </c>
      <c r="C768" s="1" t="s">
        <v>63</v>
      </c>
    </row>
    <row r="769" spans="1:3" x14ac:dyDescent="0.15">
      <c r="A769" s="1" t="s">
        <v>1886</v>
      </c>
      <c r="B769" s="1" t="s">
        <v>1887</v>
      </c>
      <c r="C769" s="1" t="s">
        <v>63</v>
      </c>
    </row>
    <row r="770" spans="1:3" x14ac:dyDescent="0.15">
      <c r="A770" s="1" t="s">
        <v>1889</v>
      </c>
      <c r="B770" s="1" t="s">
        <v>1890</v>
      </c>
      <c r="C770" s="1" t="s">
        <v>63</v>
      </c>
    </row>
    <row r="771" spans="1:3" x14ac:dyDescent="0.15">
      <c r="A771" s="1" t="s">
        <v>1892</v>
      </c>
      <c r="B771" s="1" t="s">
        <v>1893</v>
      </c>
      <c r="C771" s="1" t="s">
        <v>63</v>
      </c>
    </row>
    <row r="772" spans="1:3" x14ac:dyDescent="0.15">
      <c r="A772" s="1" t="s">
        <v>1894</v>
      </c>
      <c r="B772" s="1" t="s">
        <v>1895</v>
      </c>
      <c r="C772" s="1" t="s">
        <v>63</v>
      </c>
    </row>
    <row r="773" spans="1:3" x14ac:dyDescent="0.15">
      <c r="A773" s="1" t="s">
        <v>1896</v>
      </c>
      <c r="B773" s="1" t="s">
        <v>238</v>
      </c>
      <c r="C773" s="1" t="s">
        <v>63</v>
      </c>
    </row>
    <row r="774" spans="1:3" x14ac:dyDescent="0.15">
      <c r="A774" s="1" t="s">
        <v>1897</v>
      </c>
      <c r="B774" s="1" t="s">
        <v>1898</v>
      </c>
      <c r="C774" s="1" t="s">
        <v>63</v>
      </c>
    </row>
    <row r="775" spans="1:3" x14ac:dyDescent="0.15">
      <c r="A775" s="1" t="s">
        <v>1900</v>
      </c>
      <c r="B775" s="1" t="s">
        <v>1901</v>
      </c>
      <c r="C775" s="1" t="s">
        <v>63</v>
      </c>
    </row>
    <row r="776" spans="1:3" x14ac:dyDescent="0.15">
      <c r="A776" s="1" t="s">
        <v>1903</v>
      </c>
      <c r="B776" s="1" t="s">
        <v>1904</v>
      </c>
      <c r="C776" s="1" t="s">
        <v>63</v>
      </c>
    </row>
    <row r="777" spans="1:3" x14ac:dyDescent="0.15">
      <c r="A777" s="1" t="s">
        <v>1906</v>
      </c>
      <c r="B777" s="1" t="s">
        <v>1907</v>
      </c>
      <c r="C777" s="1" t="s">
        <v>63</v>
      </c>
    </row>
    <row r="778" spans="1:3" x14ac:dyDescent="0.15">
      <c r="A778" s="1" t="s">
        <v>1909</v>
      </c>
      <c r="B778" s="1" t="s">
        <v>1910</v>
      </c>
      <c r="C778" s="1" t="s">
        <v>63</v>
      </c>
    </row>
    <row r="779" spans="1:3" x14ac:dyDescent="0.15">
      <c r="A779" s="1" t="s">
        <v>1911</v>
      </c>
      <c r="B779" s="1" t="s">
        <v>1912</v>
      </c>
      <c r="C779" s="1" t="s">
        <v>63</v>
      </c>
    </row>
    <row r="780" spans="1:3" x14ac:dyDescent="0.15">
      <c r="A780" s="1" t="s">
        <v>1914</v>
      </c>
      <c r="B780" s="1" t="s">
        <v>1915</v>
      </c>
      <c r="C780" s="1" t="s">
        <v>63</v>
      </c>
    </row>
    <row r="781" spans="1:3" x14ac:dyDescent="0.15">
      <c r="A781" s="1" t="s">
        <v>1916</v>
      </c>
      <c r="B781" s="1" t="s">
        <v>1917</v>
      </c>
      <c r="C781" s="1" t="s">
        <v>63</v>
      </c>
    </row>
    <row r="782" spans="1:3" x14ac:dyDescent="0.15">
      <c r="A782" s="1" t="s">
        <v>1918</v>
      </c>
      <c r="B782" s="1" t="s">
        <v>1919</v>
      </c>
      <c r="C782" s="1" t="s">
        <v>63</v>
      </c>
    </row>
    <row r="783" spans="1:3" x14ac:dyDescent="0.15">
      <c r="A783" s="1" t="s">
        <v>1920</v>
      </c>
      <c r="B783" s="1" t="s">
        <v>1921</v>
      </c>
      <c r="C783" s="1" t="s">
        <v>63</v>
      </c>
    </row>
    <row r="784" spans="1:3" x14ac:dyDescent="0.15">
      <c r="A784" s="1" t="s">
        <v>1922</v>
      </c>
      <c r="B784" s="1" t="s">
        <v>1923</v>
      </c>
      <c r="C784" s="1" t="s">
        <v>63</v>
      </c>
    </row>
    <row r="785" spans="1:3" x14ac:dyDescent="0.15">
      <c r="A785" s="1" t="s">
        <v>1924</v>
      </c>
      <c r="B785" s="1" t="s">
        <v>1925</v>
      </c>
      <c r="C785" s="1" t="s">
        <v>63</v>
      </c>
    </row>
    <row r="786" spans="1:3" x14ac:dyDescent="0.15">
      <c r="A786" s="1" t="s">
        <v>1926</v>
      </c>
      <c r="B786" s="1" t="s">
        <v>1927</v>
      </c>
      <c r="C786" s="1" t="s">
        <v>63</v>
      </c>
    </row>
    <row r="787" spans="1:3" x14ac:dyDescent="0.15">
      <c r="A787" s="1" t="s">
        <v>1928</v>
      </c>
      <c r="B787" s="1" t="s">
        <v>1929</v>
      </c>
      <c r="C787" s="1" t="s">
        <v>63</v>
      </c>
    </row>
    <row r="788" spans="1:3" x14ac:dyDescent="0.15">
      <c r="A788" s="1" t="s">
        <v>1930</v>
      </c>
      <c r="B788" s="1" t="s">
        <v>1931</v>
      </c>
      <c r="C788" s="1" t="s">
        <v>63</v>
      </c>
    </row>
    <row r="789" spans="1:3" x14ac:dyDescent="0.15">
      <c r="A789" s="1" t="s">
        <v>1933</v>
      </c>
      <c r="B789" s="1" t="s">
        <v>1934</v>
      </c>
      <c r="C789" s="1" t="s">
        <v>63</v>
      </c>
    </row>
    <row r="790" spans="1:3" x14ac:dyDescent="0.15">
      <c r="A790" s="1" t="s">
        <v>1935</v>
      </c>
      <c r="B790" s="1" t="s">
        <v>1936</v>
      </c>
      <c r="C790" s="1" t="s">
        <v>752</v>
      </c>
    </row>
    <row r="791" spans="1:3" x14ac:dyDescent="0.15">
      <c r="A791" s="1" t="s">
        <v>1938</v>
      </c>
      <c r="B791" s="1" t="s">
        <v>1939</v>
      </c>
      <c r="C791" s="1" t="s">
        <v>752</v>
      </c>
    </row>
    <row r="792" spans="1:3" x14ac:dyDescent="0.15">
      <c r="A792" s="1" t="s">
        <v>1940</v>
      </c>
      <c r="B792" s="1" t="s">
        <v>1941</v>
      </c>
      <c r="C792" s="1" t="s">
        <v>752</v>
      </c>
    </row>
    <row r="793" spans="1:3" x14ac:dyDescent="0.15">
      <c r="A793" s="1" t="s">
        <v>1942</v>
      </c>
      <c r="B793" s="1" t="s">
        <v>1943</v>
      </c>
      <c r="C793" s="1" t="s">
        <v>752</v>
      </c>
    </row>
    <row r="794" spans="1:3" x14ac:dyDescent="0.15">
      <c r="A794" s="1" t="s">
        <v>1944</v>
      </c>
      <c r="B794" s="1" t="s">
        <v>1945</v>
      </c>
      <c r="C794" s="1" t="s">
        <v>752</v>
      </c>
    </row>
    <row r="795" spans="1:3" x14ac:dyDescent="0.15">
      <c r="A795" s="1" t="s">
        <v>1946</v>
      </c>
      <c r="B795" s="1" t="s">
        <v>1947</v>
      </c>
      <c r="C795" s="1" t="s">
        <v>752</v>
      </c>
    </row>
    <row r="796" spans="1:3" x14ac:dyDescent="0.15">
      <c r="A796" s="1" t="s">
        <v>1948</v>
      </c>
      <c r="B796" s="1" t="s">
        <v>1949</v>
      </c>
      <c r="C796" s="1" t="s">
        <v>752</v>
      </c>
    </row>
    <row r="797" spans="1:3" x14ac:dyDescent="0.15">
      <c r="A797" s="1" t="s">
        <v>1950</v>
      </c>
      <c r="B797" s="1" t="s">
        <v>1951</v>
      </c>
      <c r="C797" s="1" t="s">
        <v>752</v>
      </c>
    </row>
    <row r="798" spans="1:3" x14ac:dyDescent="0.15">
      <c r="A798" s="1" t="s">
        <v>1953</v>
      </c>
      <c r="B798" s="1" t="s">
        <v>1954</v>
      </c>
      <c r="C798" s="1" t="s">
        <v>752</v>
      </c>
    </row>
    <row r="799" spans="1:3" x14ac:dyDescent="0.15">
      <c r="A799" s="1" t="s">
        <v>1955</v>
      </c>
      <c r="B799" s="1" t="s">
        <v>1956</v>
      </c>
      <c r="C799" s="1" t="s">
        <v>752</v>
      </c>
    </row>
    <row r="800" spans="1:3" x14ac:dyDescent="0.15">
      <c r="A800" s="1" t="s">
        <v>1958</v>
      </c>
      <c r="B800" s="1" t="s">
        <v>1959</v>
      </c>
      <c r="C800" s="1" t="s">
        <v>752</v>
      </c>
    </row>
    <row r="801" spans="1:3" x14ac:dyDescent="0.15">
      <c r="A801" s="1" t="s">
        <v>1960</v>
      </c>
      <c r="B801" s="1" t="s">
        <v>1961</v>
      </c>
      <c r="C801" s="1" t="s">
        <v>752</v>
      </c>
    </row>
    <row r="802" spans="1:3" x14ac:dyDescent="0.15">
      <c r="A802" s="1" t="s">
        <v>1962</v>
      </c>
      <c r="B802" s="1" t="s">
        <v>1963</v>
      </c>
      <c r="C802" s="1" t="s">
        <v>752</v>
      </c>
    </row>
    <row r="803" spans="1:3" x14ac:dyDescent="0.15">
      <c r="A803" s="1" t="s">
        <v>1964</v>
      </c>
      <c r="B803" s="1" t="s">
        <v>1965</v>
      </c>
      <c r="C803" s="1" t="s">
        <v>752</v>
      </c>
    </row>
    <row r="804" spans="1:3" x14ac:dyDescent="0.15">
      <c r="A804" s="1" t="s">
        <v>1966</v>
      </c>
      <c r="B804" s="1" t="s">
        <v>1967</v>
      </c>
      <c r="C804" s="1" t="s">
        <v>752</v>
      </c>
    </row>
    <row r="805" spans="1:3" x14ac:dyDescent="0.15">
      <c r="A805" s="1" t="s">
        <v>1968</v>
      </c>
      <c r="B805" s="1" t="s">
        <v>625</v>
      </c>
      <c r="C805" s="1" t="s">
        <v>752</v>
      </c>
    </row>
    <row r="806" spans="1:3" x14ac:dyDescent="0.15">
      <c r="A806" s="1" t="s">
        <v>1969</v>
      </c>
      <c r="B806" s="1" t="s">
        <v>1970</v>
      </c>
      <c r="C806" s="1" t="s">
        <v>752</v>
      </c>
    </row>
    <row r="807" spans="1:3" x14ac:dyDescent="0.15">
      <c r="A807" s="1" t="s">
        <v>1971</v>
      </c>
      <c r="B807" s="1" t="s">
        <v>1972</v>
      </c>
      <c r="C807" s="1" t="s">
        <v>752</v>
      </c>
    </row>
    <row r="808" spans="1:3" x14ac:dyDescent="0.15">
      <c r="A808" s="1" t="s">
        <v>1973</v>
      </c>
      <c r="B808" s="1" t="s">
        <v>1974</v>
      </c>
      <c r="C808" s="1" t="s">
        <v>752</v>
      </c>
    </row>
    <row r="809" spans="1:3" x14ac:dyDescent="0.15">
      <c r="A809" s="1" t="s">
        <v>1975</v>
      </c>
      <c r="B809" s="1" t="s">
        <v>1976</v>
      </c>
      <c r="C809" s="1" t="s">
        <v>752</v>
      </c>
    </row>
    <row r="810" spans="1:3" x14ac:dyDescent="0.15">
      <c r="A810" s="1" t="s">
        <v>1977</v>
      </c>
      <c r="B810" s="1" t="s">
        <v>1978</v>
      </c>
      <c r="C810" s="1" t="s">
        <v>752</v>
      </c>
    </row>
    <row r="811" spans="1:3" x14ac:dyDescent="0.15">
      <c r="A811" s="1" t="s">
        <v>1979</v>
      </c>
      <c r="B811" s="1" t="s">
        <v>1980</v>
      </c>
      <c r="C811" s="1" t="s">
        <v>752</v>
      </c>
    </row>
    <row r="812" spans="1:3" x14ac:dyDescent="0.15">
      <c r="A812" s="1" t="s">
        <v>1981</v>
      </c>
      <c r="B812" s="1" t="s">
        <v>1982</v>
      </c>
      <c r="C812" s="1" t="s">
        <v>752</v>
      </c>
    </row>
    <row r="813" spans="1:3" x14ac:dyDescent="0.15">
      <c r="A813" s="1" t="s">
        <v>1983</v>
      </c>
      <c r="B813" s="1" t="s">
        <v>1984</v>
      </c>
      <c r="C813" s="1" t="s">
        <v>752</v>
      </c>
    </row>
    <row r="814" spans="1:3" x14ac:dyDescent="0.15">
      <c r="A814" s="1" t="s">
        <v>1986</v>
      </c>
      <c r="B814" s="1" t="s">
        <v>1987</v>
      </c>
      <c r="C814" s="1" t="s">
        <v>752</v>
      </c>
    </row>
    <row r="815" spans="1:3" x14ac:dyDescent="0.15">
      <c r="A815" s="1" t="s">
        <v>1988</v>
      </c>
      <c r="B815" s="1" t="s">
        <v>1989</v>
      </c>
      <c r="C815" s="1" t="s">
        <v>752</v>
      </c>
    </row>
    <row r="816" spans="1:3" x14ac:dyDescent="0.15">
      <c r="A816" s="1" t="s">
        <v>1990</v>
      </c>
      <c r="B816" s="1" t="s">
        <v>1186</v>
      </c>
      <c r="C816" s="1" t="s">
        <v>752</v>
      </c>
    </row>
    <row r="817" spans="1:3" x14ac:dyDescent="0.15">
      <c r="A817" s="1" t="s">
        <v>1991</v>
      </c>
      <c r="B817" s="1" t="s">
        <v>1992</v>
      </c>
      <c r="C817" s="1" t="s">
        <v>752</v>
      </c>
    </row>
    <row r="818" spans="1:3" x14ac:dyDescent="0.15">
      <c r="A818" s="1" t="s">
        <v>1993</v>
      </c>
      <c r="B818" s="1" t="s">
        <v>1994</v>
      </c>
      <c r="C818" s="1" t="s">
        <v>752</v>
      </c>
    </row>
    <row r="819" spans="1:3" x14ac:dyDescent="0.15">
      <c r="A819" s="1" t="s">
        <v>1995</v>
      </c>
      <c r="B819" s="1" t="s">
        <v>1996</v>
      </c>
      <c r="C819" s="1" t="s">
        <v>162</v>
      </c>
    </row>
    <row r="820" spans="1:3" x14ac:dyDescent="0.15">
      <c r="A820" s="1" t="s">
        <v>1997</v>
      </c>
      <c r="B820" s="1" t="s">
        <v>1998</v>
      </c>
      <c r="C820" s="1" t="s">
        <v>162</v>
      </c>
    </row>
    <row r="821" spans="1:3" x14ac:dyDescent="0.15">
      <c r="A821" s="1" t="s">
        <v>1999</v>
      </c>
      <c r="B821" s="1" t="s">
        <v>2000</v>
      </c>
      <c r="C821" s="1" t="s">
        <v>162</v>
      </c>
    </row>
    <row r="822" spans="1:3" x14ac:dyDescent="0.15">
      <c r="A822" s="1" t="s">
        <v>2001</v>
      </c>
      <c r="B822" s="1" t="s">
        <v>2002</v>
      </c>
      <c r="C822" s="1" t="s">
        <v>162</v>
      </c>
    </row>
    <row r="823" spans="1:3" x14ac:dyDescent="0.15">
      <c r="A823" s="1" t="s">
        <v>2003</v>
      </c>
      <c r="B823" s="1" t="s">
        <v>2004</v>
      </c>
      <c r="C823" s="1" t="s">
        <v>162</v>
      </c>
    </row>
    <row r="824" spans="1:3" x14ac:dyDescent="0.15">
      <c r="A824" s="1" t="s">
        <v>2005</v>
      </c>
      <c r="B824" s="1" t="s">
        <v>2006</v>
      </c>
      <c r="C824" s="1" t="s">
        <v>162</v>
      </c>
    </row>
    <row r="825" spans="1:3" x14ac:dyDescent="0.15">
      <c r="A825" s="1" t="s">
        <v>2007</v>
      </c>
      <c r="B825" s="1" t="s">
        <v>2008</v>
      </c>
      <c r="C825" s="1" t="s">
        <v>162</v>
      </c>
    </row>
    <row r="826" spans="1:3" x14ac:dyDescent="0.15">
      <c r="A826" s="1" t="s">
        <v>2009</v>
      </c>
      <c r="B826" s="1" t="s">
        <v>427</v>
      </c>
      <c r="C826" s="1" t="s">
        <v>162</v>
      </c>
    </row>
    <row r="827" spans="1:3" x14ac:dyDescent="0.15">
      <c r="A827" s="1" t="s">
        <v>2010</v>
      </c>
      <c r="B827" s="1" t="s">
        <v>2011</v>
      </c>
      <c r="C827" s="1" t="s">
        <v>162</v>
      </c>
    </row>
    <row r="828" spans="1:3" x14ac:dyDescent="0.15">
      <c r="A828" s="1" t="s">
        <v>2013</v>
      </c>
      <c r="B828" s="1" t="s">
        <v>2014</v>
      </c>
      <c r="C828" s="1" t="s">
        <v>162</v>
      </c>
    </row>
    <row r="829" spans="1:3" x14ac:dyDescent="0.15">
      <c r="A829" s="1" t="s">
        <v>2015</v>
      </c>
      <c r="B829" s="1" t="s">
        <v>2016</v>
      </c>
      <c r="C829" s="1" t="s">
        <v>162</v>
      </c>
    </row>
    <row r="830" spans="1:3" x14ac:dyDescent="0.15">
      <c r="A830" s="1" t="s">
        <v>2017</v>
      </c>
      <c r="B830" s="1" t="s">
        <v>2018</v>
      </c>
      <c r="C830" s="1" t="s">
        <v>162</v>
      </c>
    </row>
    <row r="831" spans="1:3" x14ac:dyDescent="0.15">
      <c r="A831" s="1" t="s">
        <v>2020</v>
      </c>
      <c r="B831" s="1" t="s">
        <v>2021</v>
      </c>
      <c r="C831" s="1" t="s">
        <v>162</v>
      </c>
    </row>
    <row r="832" spans="1:3" x14ac:dyDescent="0.15">
      <c r="A832" s="1" t="s">
        <v>2023</v>
      </c>
      <c r="B832" s="1" t="s">
        <v>2024</v>
      </c>
      <c r="C832" s="1" t="s">
        <v>162</v>
      </c>
    </row>
    <row r="833" spans="1:3" x14ac:dyDescent="0.15">
      <c r="A833" s="1" t="s">
        <v>2025</v>
      </c>
      <c r="B833" s="1" t="s">
        <v>1921</v>
      </c>
      <c r="C833" s="1" t="s">
        <v>162</v>
      </c>
    </row>
    <row r="834" spans="1:3" x14ac:dyDescent="0.15">
      <c r="A834" s="1" t="s">
        <v>2026</v>
      </c>
      <c r="B834" s="1" t="s">
        <v>1263</v>
      </c>
      <c r="C834" s="1" t="s">
        <v>162</v>
      </c>
    </row>
    <row r="835" spans="1:3" x14ac:dyDescent="0.15">
      <c r="A835" s="1" t="s">
        <v>2028</v>
      </c>
      <c r="B835" s="1" t="s">
        <v>2029</v>
      </c>
      <c r="C835" s="1" t="s">
        <v>162</v>
      </c>
    </row>
    <row r="836" spans="1:3" x14ac:dyDescent="0.15">
      <c r="A836" s="1" t="s">
        <v>2030</v>
      </c>
      <c r="B836" s="1" t="s">
        <v>2031</v>
      </c>
      <c r="C836" s="1" t="s">
        <v>162</v>
      </c>
    </row>
    <row r="837" spans="1:3" x14ac:dyDescent="0.15">
      <c r="A837" s="1" t="s">
        <v>2032</v>
      </c>
      <c r="B837" s="1" t="s">
        <v>2033</v>
      </c>
      <c r="C837" s="1" t="s">
        <v>162</v>
      </c>
    </row>
    <row r="838" spans="1:3" x14ac:dyDescent="0.15">
      <c r="A838" s="1" t="s">
        <v>2035</v>
      </c>
      <c r="B838" s="1" t="s">
        <v>199</v>
      </c>
      <c r="C838" s="1" t="s">
        <v>162</v>
      </c>
    </row>
    <row r="839" spans="1:3" x14ac:dyDescent="0.15">
      <c r="A839" s="1" t="s">
        <v>2036</v>
      </c>
      <c r="B839" s="1" t="s">
        <v>2037</v>
      </c>
      <c r="C839" s="1" t="s">
        <v>162</v>
      </c>
    </row>
    <row r="840" spans="1:3" x14ac:dyDescent="0.15">
      <c r="A840" s="1" t="s">
        <v>2039</v>
      </c>
      <c r="B840" s="1" t="s">
        <v>2040</v>
      </c>
      <c r="C840" s="1" t="s">
        <v>162</v>
      </c>
    </row>
    <row r="841" spans="1:3" x14ac:dyDescent="0.15">
      <c r="A841" s="1" t="s">
        <v>2041</v>
      </c>
      <c r="B841" s="1" t="s">
        <v>2042</v>
      </c>
      <c r="C841" s="1" t="s">
        <v>162</v>
      </c>
    </row>
    <row r="842" spans="1:3" x14ac:dyDescent="0.15">
      <c r="A842" s="1" t="s">
        <v>2043</v>
      </c>
      <c r="B842" s="1" t="s">
        <v>2044</v>
      </c>
      <c r="C842" s="1" t="s">
        <v>162</v>
      </c>
    </row>
    <row r="843" spans="1:3" x14ac:dyDescent="0.15">
      <c r="A843" s="1" t="s">
        <v>2045</v>
      </c>
      <c r="B843" s="1" t="s">
        <v>2046</v>
      </c>
      <c r="C843" s="1" t="s">
        <v>162</v>
      </c>
    </row>
    <row r="844" spans="1:3" x14ac:dyDescent="0.15">
      <c r="A844" s="1" t="s">
        <v>2047</v>
      </c>
      <c r="B844" s="1" t="s">
        <v>2048</v>
      </c>
      <c r="C844" s="1" t="s">
        <v>162</v>
      </c>
    </row>
    <row r="845" spans="1:3" x14ac:dyDescent="0.15">
      <c r="A845" s="1" t="s">
        <v>2050</v>
      </c>
      <c r="B845" s="1" t="s">
        <v>735</v>
      </c>
      <c r="C845" s="1" t="s">
        <v>162</v>
      </c>
    </row>
    <row r="846" spans="1:3" x14ac:dyDescent="0.15">
      <c r="A846" s="1" t="s">
        <v>2051</v>
      </c>
      <c r="B846" s="1" t="s">
        <v>2052</v>
      </c>
      <c r="C846" s="1" t="s">
        <v>162</v>
      </c>
    </row>
    <row r="847" spans="1:3" x14ac:dyDescent="0.15">
      <c r="A847" s="1" t="s">
        <v>2053</v>
      </c>
      <c r="B847" s="1" t="s">
        <v>2054</v>
      </c>
      <c r="C847" s="1" t="s">
        <v>162</v>
      </c>
    </row>
    <row r="848" spans="1:3" x14ac:dyDescent="0.15">
      <c r="A848" s="1" t="s">
        <v>2055</v>
      </c>
      <c r="B848" s="1" t="s">
        <v>1216</v>
      </c>
      <c r="C848" s="1" t="s">
        <v>162</v>
      </c>
    </row>
    <row r="849" spans="1:3" x14ac:dyDescent="0.15">
      <c r="A849" s="1" t="s">
        <v>2056</v>
      </c>
      <c r="B849" s="1" t="s">
        <v>8</v>
      </c>
      <c r="C849" s="1" t="s">
        <v>162</v>
      </c>
    </row>
    <row r="850" spans="1:3" x14ac:dyDescent="0.15">
      <c r="A850" s="1" t="s">
        <v>2057</v>
      </c>
      <c r="B850" s="1" t="s">
        <v>2058</v>
      </c>
      <c r="C850" s="1" t="s">
        <v>162</v>
      </c>
    </row>
    <row r="851" spans="1:3" x14ac:dyDescent="0.15">
      <c r="A851" s="1" t="s">
        <v>2060</v>
      </c>
      <c r="B851" s="1" t="s">
        <v>2061</v>
      </c>
      <c r="C851" s="1" t="s">
        <v>162</v>
      </c>
    </row>
    <row r="852" spans="1:3" x14ac:dyDescent="0.15">
      <c r="A852" s="1" t="s">
        <v>2062</v>
      </c>
      <c r="B852" s="1" t="s">
        <v>2063</v>
      </c>
      <c r="C852" s="1" t="s">
        <v>162</v>
      </c>
    </row>
    <row r="853" spans="1:3" x14ac:dyDescent="0.15">
      <c r="A853" s="1" t="s">
        <v>2064</v>
      </c>
      <c r="B853" s="1" t="s">
        <v>1186</v>
      </c>
      <c r="C853" s="1" t="s">
        <v>162</v>
      </c>
    </row>
    <row r="854" spans="1:3" x14ac:dyDescent="0.15">
      <c r="A854" s="1" t="s">
        <v>2066</v>
      </c>
      <c r="B854" s="1" t="s">
        <v>2067</v>
      </c>
      <c r="C854" s="1" t="s">
        <v>162</v>
      </c>
    </row>
    <row r="855" spans="1:3" x14ac:dyDescent="0.15">
      <c r="A855" s="1" t="s">
        <v>2068</v>
      </c>
      <c r="B855" s="1" t="s">
        <v>2069</v>
      </c>
      <c r="C855" s="1" t="s">
        <v>162</v>
      </c>
    </row>
    <row r="856" spans="1:3" x14ac:dyDescent="0.15">
      <c r="A856" s="1" t="s">
        <v>2070</v>
      </c>
      <c r="B856" s="1" t="s">
        <v>2071</v>
      </c>
      <c r="C856" s="1" t="s">
        <v>162</v>
      </c>
    </row>
    <row r="857" spans="1:3" x14ac:dyDescent="0.15">
      <c r="A857" s="1" t="s">
        <v>2072</v>
      </c>
      <c r="B857" s="1" t="s">
        <v>2073</v>
      </c>
      <c r="C857" s="1" t="s">
        <v>1202</v>
      </c>
    </row>
    <row r="858" spans="1:3" x14ac:dyDescent="0.15">
      <c r="A858" s="1" t="s">
        <v>2074</v>
      </c>
      <c r="B858" s="1" t="s">
        <v>2075</v>
      </c>
      <c r="C858" s="1" t="s">
        <v>1202</v>
      </c>
    </row>
    <row r="859" spans="1:3" x14ac:dyDescent="0.15">
      <c r="A859" s="1" t="s">
        <v>2076</v>
      </c>
      <c r="B859" s="1" t="s">
        <v>2077</v>
      </c>
      <c r="C859" s="1" t="s">
        <v>1202</v>
      </c>
    </row>
    <row r="860" spans="1:3" x14ac:dyDescent="0.15">
      <c r="A860" s="1" t="s">
        <v>2078</v>
      </c>
      <c r="B860" s="1" t="s">
        <v>2079</v>
      </c>
      <c r="C860" s="1" t="s">
        <v>1202</v>
      </c>
    </row>
    <row r="861" spans="1:3" x14ac:dyDescent="0.15">
      <c r="A861" s="1" t="s">
        <v>2081</v>
      </c>
      <c r="B861" s="1" t="s">
        <v>2082</v>
      </c>
      <c r="C861" s="1" t="s">
        <v>1202</v>
      </c>
    </row>
    <row r="862" spans="1:3" x14ac:dyDescent="0.15">
      <c r="A862" s="1" t="s">
        <v>2083</v>
      </c>
      <c r="B862" s="1" t="s">
        <v>2084</v>
      </c>
      <c r="C862" s="1" t="s">
        <v>1202</v>
      </c>
    </row>
    <row r="863" spans="1:3" x14ac:dyDescent="0.15">
      <c r="A863" s="1" t="s">
        <v>2085</v>
      </c>
      <c r="B863" s="1" t="s">
        <v>2086</v>
      </c>
      <c r="C863" s="1" t="s">
        <v>1202</v>
      </c>
    </row>
    <row r="864" spans="1:3" x14ac:dyDescent="0.15">
      <c r="A864" s="1" t="s">
        <v>2088</v>
      </c>
      <c r="B864" s="1" t="s">
        <v>2089</v>
      </c>
      <c r="C864" s="1" t="s">
        <v>1202</v>
      </c>
    </row>
    <row r="865" spans="1:3" x14ac:dyDescent="0.15">
      <c r="A865" s="1" t="s">
        <v>2090</v>
      </c>
      <c r="B865" s="1" t="s">
        <v>2091</v>
      </c>
      <c r="C865" s="1" t="s">
        <v>1202</v>
      </c>
    </row>
    <row r="866" spans="1:3" x14ac:dyDescent="0.15">
      <c r="A866" s="1" t="s">
        <v>2093</v>
      </c>
      <c r="B866" s="1" t="s">
        <v>1186</v>
      </c>
      <c r="C866" s="1" t="s">
        <v>1202</v>
      </c>
    </row>
    <row r="867" spans="1:3" x14ac:dyDescent="0.15">
      <c r="A867" s="1" t="s">
        <v>2094</v>
      </c>
      <c r="B867" s="1" t="s">
        <v>2095</v>
      </c>
      <c r="C867" s="1" t="s">
        <v>1202</v>
      </c>
    </row>
    <row r="868" spans="1:3" x14ac:dyDescent="0.15">
      <c r="A868" s="1" t="s">
        <v>2096</v>
      </c>
      <c r="B868" s="1" t="s">
        <v>2097</v>
      </c>
      <c r="C868" s="1" t="s">
        <v>1202</v>
      </c>
    </row>
    <row r="869" spans="1:3" x14ac:dyDescent="0.15">
      <c r="A869" s="1" t="s">
        <v>2099</v>
      </c>
      <c r="B869" s="1" t="s">
        <v>238</v>
      </c>
      <c r="C869" s="1" t="s">
        <v>1202</v>
      </c>
    </row>
    <row r="870" spans="1:3" x14ac:dyDescent="0.15">
      <c r="A870" s="1" t="s">
        <v>2101</v>
      </c>
      <c r="B870" s="1" t="s">
        <v>1334</v>
      </c>
      <c r="C870" s="1" t="s">
        <v>1202</v>
      </c>
    </row>
    <row r="871" spans="1:3" x14ac:dyDescent="0.15">
      <c r="A871" s="1" t="s">
        <v>2102</v>
      </c>
      <c r="B871" s="1" t="s">
        <v>2103</v>
      </c>
      <c r="C871" s="1" t="s">
        <v>1202</v>
      </c>
    </row>
    <row r="872" spans="1:3" x14ac:dyDescent="0.15">
      <c r="A872" s="1" t="s">
        <v>2104</v>
      </c>
      <c r="B872" s="1" t="s">
        <v>2105</v>
      </c>
      <c r="C872" s="1" t="s">
        <v>1202</v>
      </c>
    </row>
    <row r="873" spans="1:3" x14ac:dyDescent="0.15">
      <c r="A873" s="1" t="s">
        <v>2106</v>
      </c>
      <c r="B873" s="1" t="s">
        <v>2107</v>
      </c>
      <c r="C873" s="1" t="s">
        <v>1202</v>
      </c>
    </row>
    <row r="874" spans="1:3" x14ac:dyDescent="0.15">
      <c r="A874" s="1" t="s">
        <v>2109</v>
      </c>
      <c r="B874" s="1" t="s">
        <v>2110</v>
      </c>
      <c r="C874" s="1" t="s">
        <v>1202</v>
      </c>
    </row>
    <row r="875" spans="1:3" x14ac:dyDescent="0.15">
      <c r="A875" s="1" t="s">
        <v>2111</v>
      </c>
      <c r="B875" s="1" t="s">
        <v>2112</v>
      </c>
      <c r="C875" s="1" t="s">
        <v>1202</v>
      </c>
    </row>
    <row r="876" spans="1:3" x14ac:dyDescent="0.15">
      <c r="A876" s="1" t="s">
        <v>2114</v>
      </c>
      <c r="B876" s="1" t="s">
        <v>2115</v>
      </c>
      <c r="C876" s="1" t="s">
        <v>1202</v>
      </c>
    </row>
    <row r="877" spans="1:3" x14ac:dyDescent="0.15">
      <c r="A877" s="1" t="s">
        <v>2116</v>
      </c>
      <c r="B877" s="1" t="s">
        <v>2117</v>
      </c>
      <c r="C877" s="1" t="s">
        <v>1202</v>
      </c>
    </row>
    <row r="878" spans="1:3" x14ac:dyDescent="0.15">
      <c r="A878" s="1" t="s">
        <v>2118</v>
      </c>
      <c r="B878" s="1" t="s">
        <v>2119</v>
      </c>
      <c r="C878" s="1" t="s">
        <v>1202</v>
      </c>
    </row>
    <row r="879" spans="1:3" x14ac:dyDescent="0.15">
      <c r="A879" s="1" t="s">
        <v>2121</v>
      </c>
      <c r="B879" s="1" t="s">
        <v>2122</v>
      </c>
      <c r="C879" s="1" t="s">
        <v>1202</v>
      </c>
    </row>
    <row r="880" spans="1:3" x14ac:dyDescent="0.15">
      <c r="A880" s="1" t="s">
        <v>2123</v>
      </c>
      <c r="B880" s="1" t="s">
        <v>2124</v>
      </c>
      <c r="C880" s="1" t="s">
        <v>1202</v>
      </c>
    </row>
    <row r="881" spans="1:3" x14ac:dyDescent="0.15">
      <c r="A881" s="1" t="s">
        <v>2125</v>
      </c>
      <c r="B881" s="1" t="s">
        <v>2126</v>
      </c>
      <c r="C881" s="1" t="s">
        <v>1202</v>
      </c>
    </row>
    <row r="882" spans="1:3" x14ac:dyDescent="0.15">
      <c r="A882" s="1" t="s">
        <v>2127</v>
      </c>
      <c r="B882" s="1" t="s">
        <v>1316</v>
      </c>
      <c r="C882" s="1" t="s">
        <v>1202</v>
      </c>
    </row>
    <row r="883" spans="1:3" x14ac:dyDescent="0.15">
      <c r="A883" s="1" t="s">
        <v>2129</v>
      </c>
      <c r="B883" s="1" t="s">
        <v>2130</v>
      </c>
      <c r="C883" s="1" t="s">
        <v>1202</v>
      </c>
    </row>
    <row r="884" spans="1:3" x14ac:dyDescent="0.15">
      <c r="A884" s="1" t="s">
        <v>2132</v>
      </c>
      <c r="B884" s="1" t="s">
        <v>2133</v>
      </c>
      <c r="C884" s="1" t="s">
        <v>1202</v>
      </c>
    </row>
    <row r="885" spans="1:3" x14ac:dyDescent="0.15">
      <c r="A885" s="1" t="s">
        <v>2134</v>
      </c>
      <c r="B885" s="1" t="s">
        <v>2135</v>
      </c>
      <c r="C885" s="1" t="s">
        <v>1202</v>
      </c>
    </row>
    <row r="886" spans="1:3" x14ac:dyDescent="0.15">
      <c r="A886" s="1" t="s">
        <v>2136</v>
      </c>
      <c r="B886" s="1" t="s">
        <v>710</v>
      </c>
      <c r="C886" s="1" t="s">
        <v>1202</v>
      </c>
    </row>
    <row r="887" spans="1:3" x14ac:dyDescent="0.15">
      <c r="A887" s="1" t="s">
        <v>2137</v>
      </c>
      <c r="B887" s="1" t="s">
        <v>2138</v>
      </c>
      <c r="C887" s="1" t="s">
        <v>1202</v>
      </c>
    </row>
    <row r="888" spans="1:3" x14ac:dyDescent="0.15">
      <c r="A888" s="1" t="s">
        <v>2139</v>
      </c>
      <c r="B888" s="1" t="s">
        <v>2140</v>
      </c>
      <c r="C888" s="1" t="s">
        <v>1202</v>
      </c>
    </row>
    <row r="889" spans="1:3" x14ac:dyDescent="0.15">
      <c r="A889" s="1" t="s">
        <v>2142</v>
      </c>
      <c r="B889" s="1" t="s">
        <v>2143</v>
      </c>
      <c r="C889" s="1" t="s">
        <v>1202</v>
      </c>
    </row>
    <row r="890" spans="1:3" x14ac:dyDescent="0.15">
      <c r="A890" s="1" t="s">
        <v>2144</v>
      </c>
      <c r="B890" s="1" t="s">
        <v>2145</v>
      </c>
      <c r="C890" s="1" t="s">
        <v>1202</v>
      </c>
    </row>
    <row r="891" spans="1:3" x14ac:dyDescent="0.15">
      <c r="A891" s="1" t="s">
        <v>2146</v>
      </c>
      <c r="B891" s="1" t="s">
        <v>2147</v>
      </c>
      <c r="C891" s="1" t="s">
        <v>1202</v>
      </c>
    </row>
    <row r="892" spans="1:3" x14ac:dyDescent="0.15">
      <c r="A892" s="1" t="s">
        <v>2148</v>
      </c>
      <c r="B892" s="1" t="s">
        <v>2149</v>
      </c>
      <c r="C892" s="1" t="s">
        <v>1202</v>
      </c>
    </row>
    <row r="893" spans="1:3" x14ac:dyDescent="0.15">
      <c r="A893" s="1" t="s">
        <v>2150</v>
      </c>
      <c r="B893" s="1" t="s">
        <v>2151</v>
      </c>
      <c r="C893" s="1" t="s">
        <v>1202</v>
      </c>
    </row>
    <row r="894" spans="1:3" x14ac:dyDescent="0.15">
      <c r="A894" s="1" t="s">
        <v>2152</v>
      </c>
      <c r="B894" s="1" t="s">
        <v>2153</v>
      </c>
      <c r="C894" s="1" t="s">
        <v>1202</v>
      </c>
    </row>
    <row r="895" spans="1:3" x14ac:dyDescent="0.15">
      <c r="A895" s="1" t="s">
        <v>2154</v>
      </c>
      <c r="B895" s="1" t="s">
        <v>2155</v>
      </c>
      <c r="C895" s="1" t="s">
        <v>1202</v>
      </c>
    </row>
    <row r="896" spans="1:3" x14ac:dyDescent="0.15">
      <c r="A896" s="1" t="s">
        <v>2157</v>
      </c>
      <c r="B896" s="1" t="s">
        <v>2158</v>
      </c>
      <c r="C896" s="1" t="s">
        <v>1202</v>
      </c>
    </row>
    <row r="897" spans="1:3" x14ac:dyDescent="0.15">
      <c r="A897" s="1" t="s">
        <v>2159</v>
      </c>
      <c r="B897" s="1" t="s">
        <v>2160</v>
      </c>
      <c r="C897" s="1" t="s">
        <v>501</v>
      </c>
    </row>
    <row r="898" spans="1:3" x14ac:dyDescent="0.15">
      <c r="A898" s="1" t="s">
        <v>2162</v>
      </c>
      <c r="B898" s="1" t="s">
        <v>2163</v>
      </c>
      <c r="C898" s="1" t="s">
        <v>501</v>
      </c>
    </row>
    <row r="899" spans="1:3" x14ac:dyDescent="0.15">
      <c r="A899" s="1" t="s">
        <v>2165</v>
      </c>
      <c r="B899" s="1" t="s">
        <v>2166</v>
      </c>
      <c r="C899" s="1" t="s">
        <v>501</v>
      </c>
    </row>
    <row r="900" spans="1:3" x14ac:dyDescent="0.15">
      <c r="A900" s="1" t="s">
        <v>2167</v>
      </c>
      <c r="B900" s="1" t="s">
        <v>2168</v>
      </c>
      <c r="C900" s="1" t="s">
        <v>501</v>
      </c>
    </row>
    <row r="901" spans="1:3" x14ac:dyDescent="0.15">
      <c r="A901" s="1" t="s">
        <v>2170</v>
      </c>
      <c r="B901" s="1" t="s">
        <v>2171</v>
      </c>
      <c r="C901" s="1" t="s">
        <v>501</v>
      </c>
    </row>
    <row r="902" spans="1:3" x14ac:dyDescent="0.15">
      <c r="A902" s="1" t="s">
        <v>2172</v>
      </c>
      <c r="B902" s="1" t="s">
        <v>2173</v>
      </c>
      <c r="C902" s="1" t="s">
        <v>501</v>
      </c>
    </row>
    <row r="903" spans="1:3" x14ac:dyDescent="0.15">
      <c r="A903" s="1" t="s">
        <v>2174</v>
      </c>
      <c r="B903" s="1" t="s">
        <v>2175</v>
      </c>
      <c r="C903" s="1" t="s">
        <v>501</v>
      </c>
    </row>
    <row r="904" spans="1:3" x14ac:dyDescent="0.15">
      <c r="A904" s="1" t="s">
        <v>2177</v>
      </c>
      <c r="B904" s="1" t="s">
        <v>2178</v>
      </c>
      <c r="C904" s="1" t="s">
        <v>501</v>
      </c>
    </row>
    <row r="905" spans="1:3" x14ac:dyDescent="0.15">
      <c r="A905" s="1" t="s">
        <v>2179</v>
      </c>
      <c r="B905" s="1" t="s">
        <v>2180</v>
      </c>
      <c r="C905" s="1" t="s">
        <v>501</v>
      </c>
    </row>
    <row r="906" spans="1:3" x14ac:dyDescent="0.15">
      <c r="A906" s="1" t="s">
        <v>2181</v>
      </c>
      <c r="B906" s="1" t="s">
        <v>158</v>
      </c>
      <c r="C906" s="1" t="s">
        <v>501</v>
      </c>
    </row>
    <row r="907" spans="1:3" x14ac:dyDescent="0.15">
      <c r="A907" s="1" t="s">
        <v>2183</v>
      </c>
      <c r="B907" s="1" t="s">
        <v>2184</v>
      </c>
      <c r="C907" s="1" t="s">
        <v>501</v>
      </c>
    </row>
    <row r="908" spans="1:3" x14ac:dyDescent="0.15">
      <c r="A908" s="1" t="s">
        <v>2185</v>
      </c>
      <c r="B908" s="1" t="s">
        <v>2186</v>
      </c>
      <c r="C908" s="1" t="s">
        <v>501</v>
      </c>
    </row>
    <row r="909" spans="1:3" x14ac:dyDescent="0.15">
      <c r="A909" s="1" t="s">
        <v>2187</v>
      </c>
      <c r="B909" s="1" t="s">
        <v>214</v>
      </c>
      <c r="C909" s="1" t="s">
        <v>501</v>
      </c>
    </row>
    <row r="910" spans="1:3" x14ac:dyDescent="0.15">
      <c r="A910" s="1" t="s">
        <v>2188</v>
      </c>
      <c r="B910" s="1" t="s">
        <v>2189</v>
      </c>
      <c r="C910" s="1" t="s">
        <v>501</v>
      </c>
    </row>
    <row r="911" spans="1:3" x14ac:dyDescent="0.15">
      <c r="A911" s="1" t="s">
        <v>2190</v>
      </c>
      <c r="B911" s="1" t="s">
        <v>2191</v>
      </c>
      <c r="C911" s="1" t="s">
        <v>501</v>
      </c>
    </row>
    <row r="912" spans="1:3" x14ac:dyDescent="0.15">
      <c r="A912" s="1" t="s">
        <v>2192</v>
      </c>
      <c r="B912" s="1" t="s">
        <v>2193</v>
      </c>
      <c r="C912" s="1" t="s">
        <v>501</v>
      </c>
    </row>
    <row r="913" spans="1:3" x14ac:dyDescent="0.15">
      <c r="A913" s="1" t="s">
        <v>2194</v>
      </c>
      <c r="B913" s="1" t="s">
        <v>2195</v>
      </c>
      <c r="C913" s="1" t="s">
        <v>501</v>
      </c>
    </row>
    <row r="914" spans="1:3" x14ac:dyDescent="0.15">
      <c r="A914" s="1" t="s">
        <v>2196</v>
      </c>
      <c r="B914" s="1" t="s">
        <v>1216</v>
      </c>
      <c r="C914" s="1" t="s">
        <v>501</v>
      </c>
    </row>
    <row r="915" spans="1:3" x14ac:dyDescent="0.15">
      <c r="A915" s="1" t="s">
        <v>2197</v>
      </c>
      <c r="B915" s="1" t="s">
        <v>2198</v>
      </c>
      <c r="C915" s="1" t="s">
        <v>501</v>
      </c>
    </row>
    <row r="916" spans="1:3" x14ac:dyDescent="0.15">
      <c r="A916" s="1" t="s">
        <v>2200</v>
      </c>
      <c r="B916" s="1" t="s">
        <v>2201</v>
      </c>
      <c r="C916" s="1" t="s">
        <v>501</v>
      </c>
    </row>
    <row r="917" spans="1:3" x14ac:dyDescent="0.15">
      <c r="A917" s="1" t="s">
        <v>2202</v>
      </c>
      <c r="B917" s="1" t="s">
        <v>2203</v>
      </c>
      <c r="C917" s="1" t="s">
        <v>501</v>
      </c>
    </row>
    <row r="918" spans="1:3" x14ac:dyDescent="0.15">
      <c r="A918" s="1" t="s">
        <v>2205</v>
      </c>
      <c r="B918" s="1" t="s">
        <v>2206</v>
      </c>
      <c r="C918" s="1" t="s">
        <v>501</v>
      </c>
    </row>
    <row r="919" spans="1:3" x14ac:dyDescent="0.15">
      <c r="A919" s="1" t="s">
        <v>2207</v>
      </c>
      <c r="B919" s="1" t="s">
        <v>1216</v>
      </c>
      <c r="C919" s="1" t="s">
        <v>501</v>
      </c>
    </row>
    <row r="920" spans="1:3" x14ac:dyDescent="0.15">
      <c r="A920" s="1" t="s">
        <v>2208</v>
      </c>
      <c r="B920" s="1" t="s">
        <v>2209</v>
      </c>
      <c r="C920" s="1" t="s">
        <v>501</v>
      </c>
    </row>
    <row r="921" spans="1:3" x14ac:dyDescent="0.15">
      <c r="A921" s="1" t="s">
        <v>2210</v>
      </c>
      <c r="B921" s="1" t="s">
        <v>2211</v>
      </c>
      <c r="C921" s="1" t="s">
        <v>501</v>
      </c>
    </row>
    <row r="922" spans="1:3" x14ac:dyDescent="0.15">
      <c r="A922" s="1" t="s">
        <v>2212</v>
      </c>
      <c r="B922" s="1" t="s">
        <v>2213</v>
      </c>
      <c r="C922" s="1" t="s">
        <v>501</v>
      </c>
    </row>
    <row r="923" spans="1:3" x14ac:dyDescent="0.15">
      <c r="A923" s="1" t="s">
        <v>2214</v>
      </c>
      <c r="B923" s="1" t="s">
        <v>2215</v>
      </c>
      <c r="C923" s="1" t="s">
        <v>501</v>
      </c>
    </row>
    <row r="924" spans="1:3" x14ac:dyDescent="0.15">
      <c r="A924" s="1" t="s">
        <v>2216</v>
      </c>
      <c r="B924" s="1" t="s">
        <v>2217</v>
      </c>
      <c r="C924" s="1" t="s">
        <v>501</v>
      </c>
    </row>
    <row r="925" spans="1:3" x14ac:dyDescent="0.15">
      <c r="A925" s="1" t="s">
        <v>2218</v>
      </c>
      <c r="B925" s="1" t="s">
        <v>2219</v>
      </c>
      <c r="C925" s="1" t="s">
        <v>501</v>
      </c>
    </row>
    <row r="926" spans="1:3" x14ac:dyDescent="0.15">
      <c r="A926" s="1" t="s">
        <v>2220</v>
      </c>
      <c r="B926" s="1" t="s">
        <v>2221</v>
      </c>
      <c r="C926" s="1" t="s">
        <v>501</v>
      </c>
    </row>
    <row r="927" spans="1:3" x14ac:dyDescent="0.15">
      <c r="A927" s="1" t="s">
        <v>2222</v>
      </c>
      <c r="B927" s="1" t="s">
        <v>2223</v>
      </c>
      <c r="C927" s="1" t="s">
        <v>9</v>
      </c>
    </row>
    <row r="928" spans="1:3" x14ac:dyDescent="0.15">
      <c r="A928" s="1" t="s">
        <v>2224</v>
      </c>
      <c r="B928" s="1" t="s">
        <v>600</v>
      </c>
      <c r="C928" s="1" t="s">
        <v>9</v>
      </c>
    </row>
    <row r="929" spans="1:3" x14ac:dyDescent="0.15">
      <c r="A929" s="1" t="s">
        <v>2225</v>
      </c>
      <c r="B929" s="1" t="s">
        <v>2226</v>
      </c>
      <c r="C929" s="1" t="s">
        <v>9</v>
      </c>
    </row>
    <row r="930" spans="1:3" x14ac:dyDescent="0.15">
      <c r="A930" s="1" t="s">
        <v>2227</v>
      </c>
      <c r="B930" s="1" t="s">
        <v>2228</v>
      </c>
      <c r="C930" s="1" t="s">
        <v>9</v>
      </c>
    </row>
    <row r="931" spans="1:3" x14ac:dyDescent="0.15">
      <c r="A931" s="1" t="s">
        <v>2230</v>
      </c>
      <c r="B931" s="1" t="s">
        <v>2231</v>
      </c>
      <c r="C931" s="1" t="s">
        <v>9</v>
      </c>
    </row>
    <row r="932" spans="1:3" x14ac:dyDescent="0.15">
      <c r="A932" s="1" t="s">
        <v>2232</v>
      </c>
      <c r="B932" s="1" t="s">
        <v>199</v>
      </c>
      <c r="C932" s="1" t="s">
        <v>9</v>
      </c>
    </row>
    <row r="933" spans="1:3" x14ac:dyDescent="0.15">
      <c r="A933" s="1" t="s">
        <v>2233</v>
      </c>
      <c r="B933" s="1" t="s">
        <v>2234</v>
      </c>
      <c r="C933" s="1" t="s">
        <v>9</v>
      </c>
    </row>
    <row r="934" spans="1:3" x14ac:dyDescent="0.15">
      <c r="A934" s="1" t="s">
        <v>2236</v>
      </c>
      <c r="B934" s="1" t="s">
        <v>2237</v>
      </c>
      <c r="C934" s="1" t="s">
        <v>9</v>
      </c>
    </row>
    <row r="935" spans="1:3" x14ac:dyDescent="0.15">
      <c r="A935" s="1" t="s">
        <v>2238</v>
      </c>
      <c r="B935" s="1" t="s">
        <v>2239</v>
      </c>
      <c r="C935" s="1" t="s">
        <v>9</v>
      </c>
    </row>
    <row r="936" spans="1:3" x14ac:dyDescent="0.15">
      <c r="A936" s="1" t="s">
        <v>2240</v>
      </c>
      <c r="B936" s="1" t="s">
        <v>2241</v>
      </c>
      <c r="C936" s="1" t="s">
        <v>9</v>
      </c>
    </row>
    <row r="937" spans="1:3" x14ac:dyDescent="0.15">
      <c r="A937" s="1" t="s">
        <v>2242</v>
      </c>
      <c r="B937" s="1" t="s">
        <v>2243</v>
      </c>
      <c r="C937" s="1" t="s">
        <v>9</v>
      </c>
    </row>
    <row r="938" spans="1:3" x14ac:dyDescent="0.15">
      <c r="A938" s="1" t="s">
        <v>2245</v>
      </c>
      <c r="B938" s="1" t="s">
        <v>2246</v>
      </c>
      <c r="C938" s="1" t="s">
        <v>9</v>
      </c>
    </row>
    <row r="939" spans="1:3" x14ac:dyDescent="0.15">
      <c r="A939" s="1" t="s">
        <v>2247</v>
      </c>
      <c r="B939" s="1" t="s">
        <v>2248</v>
      </c>
      <c r="C939" s="1" t="s">
        <v>9</v>
      </c>
    </row>
    <row r="940" spans="1:3" x14ac:dyDescent="0.15">
      <c r="A940" s="1" t="s">
        <v>2250</v>
      </c>
      <c r="B940" s="1" t="s">
        <v>2251</v>
      </c>
      <c r="C940" s="1" t="s">
        <v>9</v>
      </c>
    </row>
    <row r="941" spans="1:3" x14ac:dyDescent="0.15">
      <c r="A941" s="1" t="s">
        <v>2252</v>
      </c>
      <c r="B941" s="1" t="s">
        <v>754</v>
      </c>
      <c r="C941" s="1" t="s">
        <v>9</v>
      </c>
    </row>
    <row r="942" spans="1:3" x14ac:dyDescent="0.15">
      <c r="A942" s="1" t="s">
        <v>2254</v>
      </c>
      <c r="B942" s="1" t="s">
        <v>2255</v>
      </c>
      <c r="C942" s="1" t="s">
        <v>9</v>
      </c>
    </row>
    <row r="943" spans="1:3" x14ac:dyDescent="0.15">
      <c r="A943" s="1" t="s">
        <v>2257</v>
      </c>
      <c r="B943" s="1" t="s">
        <v>2258</v>
      </c>
      <c r="C943" s="1" t="s">
        <v>9</v>
      </c>
    </row>
    <row r="944" spans="1:3" x14ac:dyDescent="0.15">
      <c r="A944" s="1" t="s">
        <v>2259</v>
      </c>
      <c r="B944" s="1" t="s">
        <v>2260</v>
      </c>
      <c r="C944" s="1" t="s">
        <v>9</v>
      </c>
    </row>
    <row r="945" spans="1:3" x14ac:dyDescent="0.15">
      <c r="A945" s="1" t="s">
        <v>2261</v>
      </c>
      <c r="B945" s="1" t="s">
        <v>2262</v>
      </c>
      <c r="C945" s="1" t="s">
        <v>9</v>
      </c>
    </row>
    <row r="946" spans="1:3" x14ac:dyDescent="0.15">
      <c r="A946" s="1" t="s">
        <v>2264</v>
      </c>
      <c r="B946" s="1" t="s">
        <v>2265</v>
      </c>
      <c r="C946" s="1" t="s">
        <v>9</v>
      </c>
    </row>
    <row r="947" spans="1:3" x14ac:dyDescent="0.15">
      <c r="A947" s="1" t="s">
        <v>2266</v>
      </c>
      <c r="B947" s="1" t="s">
        <v>2267</v>
      </c>
      <c r="C947" s="1" t="s">
        <v>9</v>
      </c>
    </row>
    <row r="948" spans="1:3" x14ac:dyDescent="0.15">
      <c r="A948" s="1" t="s">
        <v>2269</v>
      </c>
      <c r="B948" s="1" t="s">
        <v>1759</v>
      </c>
      <c r="C948" s="1" t="s">
        <v>9</v>
      </c>
    </row>
    <row r="949" spans="1:3" x14ac:dyDescent="0.15">
      <c r="A949" s="1" t="s">
        <v>2270</v>
      </c>
      <c r="B949" s="1" t="s">
        <v>2271</v>
      </c>
      <c r="C949" s="1" t="s">
        <v>9</v>
      </c>
    </row>
    <row r="950" spans="1:3" x14ac:dyDescent="0.15">
      <c r="A950" s="1" t="s">
        <v>2273</v>
      </c>
      <c r="B950" s="1" t="s">
        <v>1316</v>
      </c>
      <c r="C950" s="1" t="s">
        <v>9</v>
      </c>
    </row>
    <row r="951" spans="1:3" x14ac:dyDescent="0.15">
      <c r="A951" s="1" t="s">
        <v>2274</v>
      </c>
      <c r="B951" s="1" t="s">
        <v>2275</v>
      </c>
      <c r="C951" s="1" t="s">
        <v>9</v>
      </c>
    </row>
    <row r="952" spans="1:3" x14ac:dyDescent="0.15">
      <c r="A952" s="1" t="s">
        <v>2276</v>
      </c>
      <c r="B952" s="1" t="s">
        <v>2277</v>
      </c>
      <c r="C952" s="1" t="s">
        <v>9</v>
      </c>
    </row>
    <row r="953" spans="1:3" x14ac:dyDescent="0.15">
      <c r="A953" s="1" t="s">
        <v>2278</v>
      </c>
      <c r="B953" s="1" t="s">
        <v>2279</v>
      </c>
      <c r="C953" s="1" t="s">
        <v>9</v>
      </c>
    </row>
    <row r="954" spans="1:3" x14ac:dyDescent="0.15">
      <c r="A954" s="1" t="s">
        <v>2280</v>
      </c>
      <c r="B954" s="1" t="s">
        <v>106</v>
      </c>
      <c r="C954" s="1" t="s">
        <v>9</v>
      </c>
    </row>
    <row r="955" spans="1:3" x14ac:dyDescent="0.15">
      <c r="A955" s="1" t="s">
        <v>2281</v>
      </c>
      <c r="B955" s="1" t="s">
        <v>2282</v>
      </c>
      <c r="C955" s="1" t="s">
        <v>9</v>
      </c>
    </row>
    <row r="956" spans="1:3" x14ac:dyDescent="0.15">
      <c r="A956" s="1" t="s">
        <v>2284</v>
      </c>
      <c r="B956" s="1" t="s">
        <v>772</v>
      </c>
      <c r="C956" s="1" t="s">
        <v>9</v>
      </c>
    </row>
    <row r="957" spans="1:3" x14ac:dyDescent="0.15">
      <c r="A957" s="1" t="s">
        <v>2285</v>
      </c>
      <c r="B957" s="1" t="s">
        <v>2286</v>
      </c>
      <c r="C957" s="1" t="s">
        <v>9</v>
      </c>
    </row>
    <row r="958" spans="1:3" x14ac:dyDescent="0.15">
      <c r="A958" s="1" t="s">
        <v>2287</v>
      </c>
      <c r="B958" s="1" t="s">
        <v>2288</v>
      </c>
      <c r="C958" s="1" t="s">
        <v>9</v>
      </c>
    </row>
    <row r="959" spans="1:3" x14ac:dyDescent="0.15">
      <c r="A959" s="1" t="s">
        <v>2289</v>
      </c>
      <c r="B959" s="1" t="s">
        <v>2290</v>
      </c>
      <c r="C959" s="1" t="s">
        <v>9</v>
      </c>
    </row>
    <row r="960" spans="1:3" x14ac:dyDescent="0.15">
      <c r="A960" s="1" t="s">
        <v>2291</v>
      </c>
      <c r="B960" s="1" t="s">
        <v>2292</v>
      </c>
      <c r="C960" s="1" t="s">
        <v>9</v>
      </c>
    </row>
    <row r="961" spans="1:3" x14ac:dyDescent="0.15">
      <c r="A961" s="1" t="s">
        <v>2293</v>
      </c>
      <c r="B961" s="1" t="s">
        <v>38</v>
      </c>
      <c r="C961" s="1" t="s">
        <v>9</v>
      </c>
    </row>
    <row r="962" spans="1:3" x14ac:dyDescent="0.15">
      <c r="A962" s="1" t="s">
        <v>2294</v>
      </c>
      <c r="B962" s="1" t="s">
        <v>2295</v>
      </c>
      <c r="C962" s="1" t="s">
        <v>9</v>
      </c>
    </row>
    <row r="963" spans="1:3" x14ac:dyDescent="0.15">
      <c r="A963" s="1" t="s">
        <v>2296</v>
      </c>
      <c r="B963" s="1" t="s">
        <v>1093</v>
      </c>
      <c r="C963" s="1" t="s">
        <v>9</v>
      </c>
    </row>
    <row r="964" spans="1:3" x14ac:dyDescent="0.15">
      <c r="A964" s="1" t="s">
        <v>2297</v>
      </c>
      <c r="B964" s="1" t="s">
        <v>2298</v>
      </c>
      <c r="C964" s="1" t="s">
        <v>9</v>
      </c>
    </row>
    <row r="965" spans="1:3" x14ac:dyDescent="0.15">
      <c r="A965" s="1" t="s">
        <v>2299</v>
      </c>
      <c r="B965" s="1" t="s">
        <v>2300</v>
      </c>
      <c r="C965" s="1" t="s">
        <v>9</v>
      </c>
    </row>
    <row r="966" spans="1:3" x14ac:dyDescent="0.15">
      <c r="A966" s="1" t="s">
        <v>2301</v>
      </c>
      <c r="B966" s="1" t="s">
        <v>2302</v>
      </c>
      <c r="C966" s="1" t="s">
        <v>9</v>
      </c>
    </row>
    <row r="967" spans="1:3" x14ac:dyDescent="0.15">
      <c r="A967" s="1" t="s">
        <v>2304</v>
      </c>
      <c r="B967" s="1" t="s">
        <v>2305</v>
      </c>
      <c r="C967" s="1" t="s">
        <v>9</v>
      </c>
    </row>
    <row r="968" spans="1:3" x14ac:dyDescent="0.15">
      <c r="A968" s="1" t="s">
        <v>2306</v>
      </c>
      <c r="B968" s="1" t="s">
        <v>2307</v>
      </c>
      <c r="C968" s="1" t="s">
        <v>30</v>
      </c>
    </row>
    <row r="969" spans="1:3" x14ac:dyDescent="0.15">
      <c r="A969" s="1" t="s">
        <v>2309</v>
      </c>
      <c r="B969" s="1" t="s">
        <v>2310</v>
      </c>
      <c r="C969" s="1" t="s">
        <v>30</v>
      </c>
    </row>
    <row r="970" spans="1:3" x14ac:dyDescent="0.15">
      <c r="A970" s="1" t="s">
        <v>2311</v>
      </c>
      <c r="B970" s="1" t="s">
        <v>2312</v>
      </c>
      <c r="C970" s="1" t="s">
        <v>30</v>
      </c>
    </row>
    <row r="971" spans="1:3" x14ac:dyDescent="0.15">
      <c r="A971" s="1" t="s">
        <v>2313</v>
      </c>
      <c r="B971" s="1" t="s">
        <v>2314</v>
      </c>
      <c r="C971" s="1" t="s">
        <v>30</v>
      </c>
    </row>
    <row r="972" spans="1:3" x14ac:dyDescent="0.15">
      <c r="A972" s="1" t="s">
        <v>2315</v>
      </c>
      <c r="B972" s="1" t="s">
        <v>2316</v>
      </c>
      <c r="C972" s="1" t="s">
        <v>30</v>
      </c>
    </row>
    <row r="973" spans="1:3" x14ac:dyDescent="0.15">
      <c r="A973" s="1" t="s">
        <v>2317</v>
      </c>
      <c r="B973" s="1" t="s">
        <v>1216</v>
      </c>
      <c r="C973" s="1" t="s">
        <v>30</v>
      </c>
    </row>
    <row r="974" spans="1:3" x14ac:dyDescent="0.15">
      <c r="A974" s="1" t="s">
        <v>2318</v>
      </c>
      <c r="B974" s="1" t="s">
        <v>2319</v>
      </c>
      <c r="C974" s="1" t="s">
        <v>30</v>
      </c>
    </row>
    <row r="975" spans="1:3" x14ac:dyDescent="0.15">
      <c r="A975" s="1" t="s">
        <v>2320</v>
      </c>
      <c r="B975" s="1" t="s">
        <v>1093</v>
      </c>
      <c r="C975" s="1" t="s">
        <v>30</v>
      </c>
    </row>
    <row r="976" spans="1:3" x14ac:dyDescent="0.15">
      <c r="A976" s="1" t="s">
        <v>2322</v>
      </c>
      <c r="B976" s="1" t="s">
        <v>2323</v>
      </c>
      <c r="C976" s="1" t="s">
        <v>30</v>
      </c>
    </row>
    <row r="977" spans="1:3" x14ac:dyDescent="0.15">
      <c r="A977" s="1" t="s">
        <v>2324</v>
      </c>
      <c r="B977" s="1" t="s">
        <v>2325</v>
      </c>
      <c r="C977" s="1" t="s">
        <v>30</v>
      </c>
    </row>
    <row r="978" spans="1:3" x14ac:dyDescent="0.15">
      <c r="A978" s="1" t="s">
        <v>2326</v>
      </c>
      <c r="B978" s="1" t="s">
        <v>2327</v>
      </c>
      <c r="C978" s="1" t="s">
        <v>30</v>
      </c>
    </row>
    <row r="979" spans="1:3" x14ac:dyDescent="0.15">
      <c r="A979" s="1" t="s">
        <v>2328</v>
      </c>
      <c r="B979" s="1" t="s">
        <v>2329</v>
      </c>
      <c r="C979" s="1" t="s">
        <v>30</v>
      </c>
    </row>
    <row r="980" spans="1:3" x14ac:dyDescent="0.15">
      <c r="A980" s="1" t="s">
        <v>2330</v>
      </c>
      <c r="B980" s="1" t="s">
        <v>2331</v>
      </c>
      <c r="C980" s="1" t="s">
        <v>30</v>
      </c>
    </row>
    <row r="981" spans="1:3" x14ac:dyDescent="0.15">
      <c r="A981" s="1" t="s">
        <v>2332</v>
      </c>
      <c r="B981" s="1" t="s">
        <v>2333</v>
      </c>
      <c r="C981" s="1" t="s">
        <v>30</v>
      </c>
    </row>
    <row r="982" spans="1:3" x14ac:dyDescent="0.15">
      <c r="A982" s="1" t="s">
        <v>2334</v>
      </c>
      <c r="B982" s="1" t="s">
        <v>2335</v>
      </c>
      <c r="C982" s="1" t="s">
        <v>30</v>
      </c>
    </row>
    <row r="983" spans="1:3" x14ac:dyDescent="0.15">
      <c r="A983" s="1" t="s">
        <v>2336</v>
      </c>
      <c r="B983" s="1" t="s">
        <v>2337</v>
      </c>
      <c r="C983" s="1" t="s">
        <v>30</v>
      </c>
    </row>
    <row r="984" spans="1:3" x14ac:dyDescent="0.15">
      <c r="A984" s="1" t="s">
        <v>2338</v>
      </c>
      <c r="B984" s="1" t="s">
        <v>2339</v>
      </c>
      <c r="C984" s="1" t="s">
        <v>30</v>
      </c>
    </row>
    <row r="985" spans="1:3" x14ac:dyDescent="0.15">
      <c r="A985" s="1" t="s">
        <v>2340</v>
      </c>
      <c r="B985" s="1" t="s">
        <v>2341</v>
      </c>
      <c r="C985" s="1" t="s">
        <v>30</v>
      </c>
    </row>
    <row r="986" spans="1:3" x14ac:dyDescent="0.15">
      <c r="A986" s="1" t="s">
        <v>2342</v>
      </c>
      <c r="B986" s="1" t="s">
        <v>2195</v>
      </c>
      <c r="C986" s="1" t="s">
        <v>30</v>
      </c>
    </row>
    <row r="987" spans="1:3" x14ac:dyDescent="0.15">
      <c r="A987" s="1" t="s">
        <v>2343</v>
      </c>
      <c r="B987" s="1" t="s">
        <v>2344</v>
      </c>
      <c r="C987" s="1" t="s">
        <v>30</v>
      </c>
    </row>
    <row r="988" spans="1:3" x14ac:dyDescent="0.15">
      <c r="A988" s="1" t="s">
        <v>2345</v>
      </c>
      <c r="B988" s="1" t="s">
        <v>2346</v>
      </c>
      <c r="C988" s="1" t="s">
        <v>30</v>
      </c>
    </row>
    <row r="989" spans="1:3" x14ac:dyDescent="0.15">
      <c r="A989" s="1" t="s">
        <v>2347</v>
      </c>
      <c r="B989" s="1" t="s">
        <v>2348</v>
      </c>
      <c r="C989" s="1" t="s">
        <v>30</v>
      </c>
    </row>
    <row r="990" spans="1:3" x14ac:dyDescent="0.15">
      <c r="A990" s="1" t="s">
        <v>2349</v>
      </c>
      <c r="B990" s="1" t="s">
        <v>2350</v>
      </c>
      <c r="C990" s="1" t="s">
        <v>30</v>
      </c>
    </row>
    <row r="991" spans="1:3" x14ac:dyDescent="0.15">
      <c r="A991" s="1" t="s">
        <v>2352</v>
      </c>
      <c r="B991" s="1" t="s">
        <v>2353</v>
      </c>
      <c r="C991" s="1" t="s">
        <v>30</v>
      </c>
    </row>
    <row r="992" spans="1:3" x14ac:dyDescent="0.15">
      <c r="A992" s="1" t="s">
        <v>2355</v>
      </c>
      <c r="B992" s="1" t="s">
        <v>2356</v>
      </c>
      <c r="C992" s="1" t="s">
        <v>30</v>
      </c>
    </row>
    <row r="993" spans="1:3" x14ac:dyDescent="0.15">
      <c r="A993" s="1" t="s">
        <v>2357</v>
      </c>
      <c r="B993" s="1" t="s">
        <v>2358</v>
      </c>
      <c r="C993" s="1" t="s">
        <v>30</v>
      </c>
    </row>
    <row r="994" spans="1:3" x14ac:dyDescent="0.15">
      <c r="A994" s="1" t="s">
        <v>2360</v>
      </c>
      <c r="B994" s="1" t="s">
        <v>2361</v>
      </c>
      <c r="C994" s="1" t="s">
        <v>30</v>
      </c>
    </row>
    <row r="995" spans="1:3" x14ac:dyDescent="0.15">
      <c r="A995" s="1" t="s">
        <v>2362</v>
      </c>
      <c r="B995" s="1" t="s">
        <v>2363</v>
      </c>
      <c r="C995" s="1" t="s">
        <v>30</v>
      </c>
    </row>
    <row r="996" spans="1:3" x14ac:dyDescent="0.15">
      <c r="A996" s="1" t="s">
        <v>2364</v>
      </c>
      <c r="B996" s="1" t="s">
        <v>2365</v>
      </c>
      <c r="C996" s="1" t="s">
        <v>30</v>
      </c>
    </row>
    <row r="997" spans="1:3" x14ac:dyDescent="0.15">
      <c r="A997" s="1" t="s">
        <v>2366</v>
      </c>
      <c r="B997" s="1" t="s">
        <v>2367</v>
      </c>
      <c r="C997" s="1" t="s">
        <v>30</v>
      </c>
    </row>
    <row r="998" spans="1:3" x14ac:dyDescent="0.15">
      <c r="A998" s="1" t="s">
        <v>2368</v>
      </c>
      <c r="B998" s="1" t="s">
        <v>2369</v>
      </c>
      <c r="C998" s="1" t="s">
        <v>30</v>
      </c>
    </row>
    <row r="999" spans="1:3" x14ac:dyDescent="0.15">
      <c r="A999" s="1" t="s">
        <v>2370</v>
      </c>
      <c r="B999" s="1" t="s">
        <v>2371</v>
      </c>
      <c r="C999" s="1" t="s">
        <v>30</v>
      </c>
    </row>
    <row r="1000" spans="1:3" x14ac:dyDescent="0.15">
      <c r="A1000" s="1" t="s">
        <v>2372</v>
      </c>
      <c r="B1000" s="1" t="s">
        <v>238</v>
      </c>
      <c r="C1000" s="1" t="s">
        <v>30</v>
      </c>
    </row>
    <row r="1001" spans="1:3" x14ac:dyDescent="0.15">
      <c r="A1001" s="1" t="s">
        <v>2374</v>
      </c>
      <c r="B1001" s="1" t="s">
        <v>2375</v>
      </c>
      <c r="C1001" s="1" t="s">
        <v>30</v>
      </c>
    </row>
    <row r="1002" spans="1:3" x14ac:dyDescent="0.15">
      <c r="A1002" s="1" t="s">
        <v>2376</v>
      </c>
      <c r="B1002" s="1" t="s">
        <v>2377</v>
      </c>
      <c r="C1002" s="1" t="s">
        <v>297</v>
      </c>
    </row>
    <row r="1003" spans="1:3" x14ac:dyDescent="0.15">
      <c r="A1003" s="1" t="s">
        <v>2378</v>
      </c>
      <c r="B1003" s="1" t="s">
        <v>2379</v>
      </c>
      <c r="C1003" s="1" t="s">
        <v>297</v>
      </c>
    </row>
    <row r="1004" spans="1:3" x14ac:dyDescent="0.15">
      <c r="A1004" s="1" t="s">
        <v>2380</v>
      </c>
      <c r="B1004" s="1" t="s">
        <v>783</v>
      </c>
      <c r="C1004" s="1" t="s">
        <v>297</v>
      </c>
    </row>
    <row r="1005" spans="1:3" x14ac:dyDescent="0.15">
      <c r="A1005" s="1" t="s">
        <v>2381</v>
      </c>
      <c r="B1005" s="1" t="s">
        <v>2382</v>
      </c>
      <c r="C1005" s="1" t="s">
        <v>297</v>
      </c>
    </row>
    <row r="1006" spans="1:3" x14ac:dyDescent="0.15">
      <c r="A1006" s="1" t="s">
        <v>2383</v>
      </c>
      <c r="B1006" s="1" t="s">
        <v>2384</v>
      </c>
      <c r="C1006" s="1" t="s">
        <v>297</v>
      </c>
    </row>
    <row r="1007" spans="1:3" x14ac:dyDescent="0.15">
      <c r="A1007" s="1" t="s">
        <v>2385</v>
      </c>
      <c r="B1007" s="1" t="s">
        <v>2386</v>
      </c>
      <c r="C1007" s="1" t="s">
        <v>297</v>
      </c>
    </row>
    <row r="1008" spans="1:3" x14ac:dyDescent="0.15">
      <c r="A1008" s="1" t="s">
        <v>2387</v>
      </c>
      <c r="B1008" s="1" t="s">
        <v>2388</v>
      </c>
      <c r="C1008" s="1" t="s">
        <v>297</v>
      </c>
    </row>
    <row r="1009" spans="1:3" x14ac:dyDescent="0.15">
      <c r="A1009" s="1" t="s">
        <v>2390</v>
      </c>
      <c r="B1009" s="1" t="s">
        <v>2391</v>
      </c>
      <c r="C1009" s="1" t="s">
        <v>297</v>
      </c>
    </row>
    <row r="1010" spans="1:3" x14ac:dyDescent="0.15">
      <c r="A1010" s="1" t="s">
        <v>2392</v>
      </c>
      <c r="B1010" s="1" t="s">
        <v>2393</v>
      </c>
      <c r="C1010" s="1" t="s">
        <v>297</v>
      </c>
    </row>
    <row r="1011" spans="1:3" x14ac:dyDescent="0.15">
      <c r="A1011" s="1" t="s">
        <v>2394</v>
      </c>
      <c r="B1011" s="1" t="s">
        <v>2395</v>
      </c>
      <c r="C1011" s="1" t="s">
        <v>297</v>
      </c>
    </row>
    <row r="1012" spans="1:3" x14ac:dyDescent="0.15">
      <c r="A1012" s="1" t="s">
        <v>2397</v>
      </c>
      <c r="B1012" s="1" t="s">
        <v>2398</v>
      </c>
      <c r="C1012" s="1" t="s">
        <v>297</v>
      </c>
    </row>
    <row r="1013" spans="1:3" x14ac:dyDescent="0.15">
      <c r="A1013" s="1" t="s">
        <v>2400</v>
      </c>
      <c r="B1013" s="1" t="s">
        <v>2401</v>
      </c>
      <c r="C1013" s="1" t="s">
        <v>297</v>
      </c>
    </row>
    <row r="1014" spans="1:3" x14ac:dyDescent="0.15">
      <c r="A1014" s="1" t="s">
        <v>2402</v>
      </c>
      <c r="B1014" s="1" t="s">
        <v>2403</v>
      </c>
      <c r="C1014" s="1" t="s">
        <v>297</v>
      </c>
    </row>
    <row r="1015" spans="1:3" x14ac:dyDescent="0.15">
      <c r="A1015" s="1" t="s">
        <v>2404</v>
      </c>
      <c r="B1015" s="1" t="s">
        <v>1759</v>
      </c>
      <c r="C1015" s="1" t="s">
        <v>297</v>
      </c>
    </row>
    <row r="1016" spans="1:3" x14ac:dyDescent="0.15">
      <c r="A1016" s="1" t="s">
        <v>2405</v>
      </c>
      <c r="B1016" s="1" t="s">
        <v>2406</v>
      </c>
      <c r="C1016" s="1" t="s">
        <v>297</v>
      </c>
    </row>
    <row r="1017" spans="1:3" x14ac:dyDescent="0.15">
      <c r="A1017" s="1" t="s">
        <v>2407</v>
      </c>
      <c r="B1017" s="1" t="s">
        <v>2408</v>
      </c>
      <c r="C1017" s="1" t="s">
        <v>297</v>
      </c>
    </row>
    <row r="1018" spans="1:3" x14ac:dyDescent="0.15">
      <c r="A1018" s="1" t="s">
        <v>2409</v>
      </c>
      <c r="B1018" s="1" t="s">
        <v>427</v>
      </c>
      <c r="C1018" s="1" t="s">
        <v>297</v>
      </c>
    </row>
    <row r="1019" spans="1:3" x14ac:dyDescent="0.15">
      <c r="A1019" s="1" t="s">
        <v>2410</v>
      </c>
      <c r="B1019" s="1" t="s">
        <v>2411</v>
      </c>
      <c r="C1019" s="1" t="s">
        <v>297</v>
      </c>
    </row>
    <row r="1020" spans="1:3" x14ac:dyDescent="0.15">
      <c r="A1020" s="1" t="s">
        <v>2412</v>
      </c>
      <c r="B1020" s="1" t="s">
        <v>2413</v>
      </c>
      <c r="C1020" s="1" t="s">
        <v>297</v>
      </c>
    </row>
    <row r="1021" spans="1:3" x14ac:dyDescent="0.15">
      <c r="A1021" s="1" t="s">
        <v>2414</v>
      </c>
      <c r="B1021" s="1" t="s">
        <v>2415</v>
      </c>
      <c r="C1021" s="1" t="s">
        <v>297</v>
      </c>
    </row>
    <row r="1022" spans="1:3" x14ac:dyDescent="0.15">
      <c r="A1022" s="1" t="s">
        <v>2416</v>
      </c>
      <c r="B1022" s="1" t="s">
        <v>2417</v>
      </c>
      <c r="C1022" s="1" t="s">
        <v>297</v>
      </c>
    </row>
    <row r="1023" spans="1:3" x14ac:dyDescent="0.15">
      <c r="A1023" s="1" t="s">
        <v>2418</v>
      </c>
      <c r="B1023" s="1" t="s">
        <v>488</v>
      </c>
      <c r="C1023" s="1" t="s">
        <v>297</v>
      </c>
    </row>
    <row r="1024" spans="1:3" x14ac:dyDescent="0.15">
      <c r="A1024" s="1" t="s">
        <v>2419</v>
      </c>
      <c r="B1024" s="1" t="s">
        <v>2420</v>
      </c>
      <c r="C1024" s="1" t="s">
        <v>297</v>
      </c>
    </row>
    <row r="1025" spans="1:3" x14ac:dyDescent="0.15">
      <c r="A1025" s="1" t="s">
        <v>2421</v>
      </c>
      <c r="B1025" s="1" t="s">
        <v>1186</v>
      </c>
      <c r="C1025" s="1" t="s">
        <v>297</v>
      </c>
    </row>
    <row r="1026" spans="1:3" x14ac:dyDescent="0.15">
      <c r="A1026" s="1" t="s">
        <v>2422</v>
      </c>
      <c r="B1026" s="1" t="s">
        <v>238</v>
      </c>
      <c r="C1026" s="1" t="s">
        <v>297</v>
      </c>
    </row>
    <row r="1027" spans="1:3" x14ac:dyDescent="0.15">
      <c r="A1027" s="1" t="s">
        <v>2423</v>
      </c>
      <c r="B1027" s="1" t="s">
        <v>38</v>
      </c>
      <c r="C1027" s="1" t="s">
        <v>297</v>
      </c>
    </row>
    <row r="1028" spans="1:3" x14ac:dyDescent="0.15">
      <c r="A1028" s="1" t="s">
        <v>2425</v>
      </c>
      <c r="B1028" s="1" t="s">
        <v>2426</v>
      </c>
      <c r="C1028" s="1" t="s">
        <v>297</v>
      </c>
    </row>
    <row r="1029" spans="1:3" x14ac:dyDescent="0.15">
      <c r="A1029" s="1" t="s">
        <v>2427</v>
      </c>
      <c r="B1029" s="1" t="s">
        <v>1072</v>
      </c>
      <c r="C1029" s="1" t="s">
        <v>297</v>
      </c>
    </row>
    <row r="1030" spans="1:3" x14ac:dyDescent="0.15">
      <c r="A1030" s="1" t="s">
        <v>2428</v>
      </c>
      <c r="B1030" s="1" t="s">
        <v>2429</v>
      </c>
      <c r="C1030" s="1" t="s">
        <v>297</v>
      </c>
    </row>
    <row r="1031" spans="1:3" x14ac:dyDescent="0.15">
      <c r="A1031" s="1" t="s">
        <v>2431</v>
      </c>
      <c r="B1031" s="1" t="s">
        <v>1340</v>
      </c>
      <c r="C1031" s="1" t="s">
        <v>297</v>
      </c>
    </row>
    <row r="1032" spans="1:3" x14ac:dyDescent="0.15">
      <c r="A1032" s="1" t="s">
        <v>2432</v>
      </c>
      <c r="B1032" s="1" t="s">
        <v>2433</v>
      </c>
      <c r="C1032" s="1" t="s">
        <v>297</v>
      </c>
    </row>
    <row r="1033" spans="1:3" x14ac:dyDescent="0.15">
      <c r="A1033" s="1" t="s">
        <v>2434</v>
      </c>
      <c r="B1033" s="1" t="s">
        <v>2435</v>
      </c>
      <c r="C1033" s="1" t="s">
        <v>297</v>
      </c>
    </row>
    <row r="1034" spans="1:3" x14ac:dyDescent="0.15">
      <c r="A1034" s="1" t="s">
        <v>2436</v>
      </c>
      <c r="B1034" s="1" t="s">
        <v>2437</v>
      </c>
      <c r="C1034" s="1" t="s">
        <v>297</v>
      </c>
    </row>
    <row r="1035" spans="1:3" x14ac:dyDescent="0.15">
      <c r="A1035" s="1" t="s">
        <v>2438</v>
      </c>
      <c r="B1035" s="1" t="s">
        <v>2439</v>
      </c>
      <c r="C1035" s="1" t="s">
        <v>297</v>
      </c>
    </row>
    <row r="1036" spans="1:3" x14ac:dyDescent="0.15">
      <c r="A1036" s="1" t="s">
        <v>2440</v>
      </c>
      <c r="B1036" s="1" t="s">
        <v>2441</v>
      </c>
      <c r="C1036" s="1" t="s">
        <v>297</v>
      </c>
    </row>
    <row r="1037" spans="1:3" x14ac:dyDescent="0.15">
      <c r="A1037" s="1" t="s">
        <v>2443</v>
      </c>
      <c r="B1037" s="1" t="s">
        <v>2444</v>
      </c>
      <c r="C1037" s="1" t="s">
        <v>297</v>
      </c>
    </row>
    <row r="1038" spans="1:3" x14ac:dyDescent="0.15">
      <c r="A1038" s="1" t="s">
        <v>2445</v>
      </c>
      <c r="B1038" s="1" t="s">
        <v>2446</v>
      </c>
      <c r="C1038" s="1" t="s">
        <v>297</v>
      </c>
    </row>
    <row r="1039" spans="1:3" x14ac:dyDescent="0.15">
      <c r="A1039" s="1" t="s">
        <v>2447</v>
      </c>
      <c r="B1039" s="1" t="s">
        <v>2448</v>
      </c>
      <c r="C1039" s="1" t="s">
        <v>297</v>
      </c>
    </row>
    <row r="1040" spans="1:3" x14ac:dyDescent="0.15">
      <c r="A1040" s="1" t="s">
        <v>2449</v>
      </c>
      <c r="B1040" s="1" t="s">
        <v>2450</v>
      </c>
      <c r="C1040" s="1" t="s">
        <v>297</v>
      </c>
    </row>
    <row r="1041" spans="1:3" x14ac:dyDescent="0.15">
      <c r="A1041" s="1" t="s">
        <v>2451</v>
      </c>
      <c r="B1041" s="1" t="s">
        <v>2452</v>
      </c>
      <c r="C1041" s="1" t="s">
        <v>297</v>
      </c>
    </row>
    <row r="1042" spans="1:3" x14ac:dyDescent="0.15">
      <c r="A1042" s="1" t="s">
        <v>2453</v>
      </c>
      <c r="B1042" s="1" t="s">
        <v>2454</v>
      </c>
      <c r="C1042" s="1" t="s">
        <v>297</v>
      </c>
    </row>
    <row r="1043" spans="1:3" x14ac:dyDescent="0.15">
      <c r="A1043" s="1" t="s">
        <v>2456</v>
      </c>
      <c r="B1043" s="1" t="s">
        <v>1186</v>
      </c>
      <c r="C1043" s="1" t="s">
        <v>297</v>
      </c>
    </row>
    <row r="1044" spans="1:3" x14ac:dyDescent="0.15">
      <c r="A1044" s="1" t="s">
        <v>2457</v>
      </c>
      <c r="B1044" s="1" t="s">
        <v>38</v>
      </c>
      <c r="C1044" s="1" t="s">
        <v>297</v>
      </c>
    </row>
    <row r="1045" spans="1:3" x14ac:dyDescent="0.15">
      <c r="A1045" s="1" t="s">
        <v>2459</v>
      </c>
      <c r="B1045" s="1" t="s">
        <v>2460</v>
      </c>
      <c r="C1045" s="1" t="s">
        <v>297</v>
      </c>
    </row>
    <row r="1046" spans="1:3" x14ac:dyDescent="0.15">
      <c r="A1046" s="1" t="s">
        <v>2462</v>
      </c>
      <c r="B1046" s="1" t="s">
        <v>2463</v>
      </c>
      <c r="C1046" s="1" t="s">
        <v>1039</v>
      </c>
    </row>
    <row r="1047" spans="1:3" x14ac:dyDescent="0.15">
      <c r="A1047" s="1" t="s">
        <v>2465</v>
      </c>
      <c r="B1047" s="1" t="s">
        <v>2466</v>
      </c>
      <c r="C1047" s="1" t="s">
        <v>1039</v>
      </c>
    </row>
    <row r="1048" spans="1:3" x14ac:dyDescent="0.15">
      <c r="A1048" s="1" t="s">
        <v>2467</v>
      </c>
      <c r="B1048" s="1" t="s">
        <v>2468</v>
      </c>
      <c r="C1048" s="1" t="s">
        <v>1039</v>
      </c>
    </row>
    <row r="1049" spans="1:3" x14ac:dyDescent="0.15">
      <c r="A1049" s="1" t="s">
        <v>2469</v>
      </c>
      <c r="B1049" s="1" t="s">
        <v>2470</v>
      </c>
      <c r="C1049" s="1" t="s">
        <v>1039</v>
      </c>
    </row>
    <row r="1050" spans="1:3" x14ac:dyDescent="0.15">
      <c r="A1050" s="1" t="s">
        <v>2471</v>
      </c>
      <c r="B1050" s="1" t="s">
        <v>2472</v>
      </c>
      <c r="C1050" s="1" t="s">
        <v>1039</v>
      </c>
    </row>
    <row r="1051" spans="1:3" x14ac:dyDescent="0.15">
      <c r="A1051" s="1" t="s">
        <v>2473</v>
      </c>
      <c r="B1051" s="1" t="s">
        <v>2474</v>
      </c>
      <c r="C1051" s="1" t="s">
        <v>1039</v>
      </c>
    </row>
    <row r="1052" spans="1:3" x14ac:dyDescent="0.15">
      <c r="A1052" s="1" t="s">
        <v>2475</v>
      </c>
      <c r="B1052" s="1" t="s">
        <v>2476</v>
      </c>
      <c r="C1052" s="1" t="s">
        <v>1039</v>
      </c>
    </row>
    <row r="1053" spans="1:3" x14ac:dyDescent="0.15">
      <c r="A1053" s="1" t="s">
        <v>2477</v>
      </c>
      <c r="B1053" s="1" t="s">
        <v>2478</v>
      </c>
      <c r="C1053" s="1" t="s">
        <v>1039</v>
      </c>
    </row>
    <row r="1054" spans="1:3" x14ac:dyDescent="0.15">
      <c r="A1054" s="1" t="s">
        <v>2480</v>
      </c>
      <c r="B1054" s="1" t="s">
        <v>1010</v>
      </c>
      <c r="C1054" s="1" t="s">
        <v>1039</v>
      </c>
    </row>
    <row r="1055" spans="1:3" x14ac:dyDescent="0.15">
      <c r="A1055" s="1" t="s">
        <v>2481</v>
      </c>
      <c r="B1055" s="1" t="s">
        <v>83</v>
      </c>
      <c r="C1055" s="1" t="s">
        <v>1039</v>
      </c>
    </row>
    <row r="1056" spans="1:3" x14ac:dyDescent="0.15">
      <c r="A1056" s="1" t="s">
        <v>2482</v>
      </c>
      <c r="B1056" s="1" t="s">
        <v>2483</v>
      </c>
      <c r="C1056" s="1" t="s">
        <v>1039</v>
      </c>
    </row>
    <row r="1057" spans="1:3" x14ac:dyDescent="0.15">
      <c r="A1057" s="1" t="s">
        <v>2485</v>
      </c>
      <c r="B1057" s="1" t="s">
        <v>2486</v>
      </c>
      <c r="C1057" s="1" t="s">
        <v>1039</v>
      </c>
    </row>
    <row r="1058" spans="1:3" x14ac:dyDescent="0.15">
      <c r="A1058" s="1" t="s">
        <v>2487</v>
      </c>
      <c r="B1058" s="1" t="s">
        <v>1186</v>
      </c>
      <c r="C1058" s="1" t="s">
        <v>1039</v>
      </c>
    </row>
    <row r="1059" spans="1:3" x14ac:dyDescent="0.15">
      <c r="A1059" s="1" t="s">
        <v>2488</v>
      </c>
      <c r="B1059" s="1" t="s">
        <v>2489</v>
      </c>
      <c r="C1059" s="1" t="s">
        <v>1039</v>
      </c>
    </row>
    <row r="1060" spans="1:3" x14ac:dyDescent="0.15">
      <c r="A1060" s="1" t="s">
        <v>2490</v>
      </c>
      <c r="B1060" s="1" t="s">
        <v>2491</v>
      </c>
      <c r="C1060" s="1" t="s">
        <v>1039</v>
      </c>
    </row>
    <row r="1061" spans="1:3" x14ac:dyDescent="0.15">
      <c r="A1061" s="1" t="s">
        <v>2492</v>
      </c>
      <c r="B1061" s="1" t="s">
        <v>2493</v>
      </c>
      <c r="C1061" s="1" t="s">
        <v>1039</v>
      </c>
    </row>
    <row r="1062" spans="1:3" x14ac:dyDescent="0.15">
      <c r="A1062" s="1" t="s">
        <v>2494</v>
      </c>
      <c r="B1062" s="1" t="s">
        <v>2495</v>
      </c>
      <c r="C1062" s="1" t="s">
        <v>1039</v>
      </c>
    </row>
    <row r="1063" spans="1:3" x14ac:dyDescent="0.15">
      <c r="A1063" s="1" t="s">
        <v>2496</v>
      </c>
      <c r="B1063" s="1" t="s">
        <v>2493</v>
      </c>
      <c r="C1063" s="1" t="s">
        <v>1039</v>
      </c>
    </row>
    <row r="1064" spans="1:3" x14ac:dyDescent="0.15">
      <c r="A1064" s="1" t="s">
        <v>2497</v>
      </c>
      <c r="B1064" s="1" t="s">
        <v>772</v>
      </c>
      <c r="C1064" s="1" t="s">
        <v>1039</v>
      </c>
    </row>
    <row r="1065" spans="1:3" x14ac:dyDescent="0.15">
      <c r="A1065" s="1" t="s">
        <v>2498</v>
      </c>
      <c r="B1065" s="1" t="s">
        <v>296</v>
      </c>
      <c r="C1065" s="1" t="s">
        <v>1039</v>
      </c>
    </row>
    <row r="1066" spans="1:3" x14ac:dyDescent="0.15">
      <c r="A1066" s="1" t="s">
        <v>2499</v>
      </c>
      <c r="B1066" s="1" t="s">
        <v>2500</v>
      </c>
      <c r="C1066" s="1" t="s">
        <v>1039</v>
      </c>
    </row>
    <row r="1067" spans="1:3" x14ac:dyDescent="0.15">
      <c r="A1067" s="1" t="s">
        <v>2502</v>
      </c>
      <c r="B1067" s="1" t="s">
        <v>2503</v>
      </c>
      <c r="C1067" s="1" t="s">
        <v>1039</v>
      </c>
    </row>
    <row r="1068" spans="1:3" x14ac:dyDescent="0.15">
      <c r="A1068" s="1" t="s">
        <v>2504</v>
      </c>
      <c r="B1068" s="1" t="s">
        <v>2505</v>
      </c>
      <c r="C1068" s="1" t="s">
        <v>1039</v>
      </c>
    </row>
    <row r="1069" spans="1:3" x14ac:dyDescent="0.15">
      <c r="A1069" s="1" t="s">
        <v>2506</v>
      </c>
      <c r="B1069" s="1" t="s">
        <v>2507</v>
      </c>
      <c r="C1069" s="1" t="s">
        <v>1039</v>
      </c>
    </row>
    <row r="1070" spans="1:3" x14ac:dyDescent="0.15">
      <c r="A1070" s="1" t="s">
        <v>2508</v>
      </c>
      <c r="B1070" s="1" t="s">
        <v>2509</v>
      </c>
      <c r="C1070" s="1" t="s">
        <v>1039</v>
      </c>
    </row>
    <row r="1071" spans="1:3" x14ac:dyDescent="0.15">
      <c r="A1071" s="1" t="s">
        <v>2511</v>
      </c>
      <c r="B1071" s="1" t="s">
        <v>2512</v>
      </c>
      <c r="C1071" s="1" t="s">
        <v>1039</v>
      </c>
    </row>
    <row r="1072" spans="1:3" x14ac:dyDescent="0.15">
      <c r="A1072" s="1" t="s">
        <v>2513</v>
      </c>
      <c r="B1072" s="1" t="s">
        <v>2514</v>
      </c>
      <c r="C1072" s="1" t="s">
        <v>1039</v>
      </c>
    </row>
    <row r="1073" spans="1:3" x14ac:dyDescent="0.15">
      <c r="A1073" s="1" t="s">
        <v>2515</v>
      </c>
      <c r="B1073" s="1" t="s">
        <v>2516</v>
      </c>
      <c r="C1073" s="1" t="s">
        <v>1039</v>
      </c>
    </row>
    <row r="1074" spans="1:3" x14ac:dyDescent="0.15">
      <c r="A1074" s="1" t="s">
        <v>2518</v>
      </c>
      <c r="B1074" s="1" t="s">
        <v>2519</v>
      </c>
      <c r="C1074" s="1" t="s">
        <v>1039</v>
      </c>
    </row>
    <row r="1075" spans="1:3" x14ac:dyDescent="0.15">
      <c r="A1075" s="1" t="s">
        <v>2520</v>
      </c>
      <c r="B1075" s="1" t="s">
        <v>2521</v>
      </c>
      <c r="C1075" s="1" t="s">
        <v>1039</v>
      </c>
    </row>
    <row r="1076" spans="1:3" x14ac:dyDescent="0.15">
      <c r="A1076" s="1" t="s">
        <v>2522</v>
      </c>
      <c r="B1076" s="1" t="s">
        <v>1316</v>
      </c>
      <c r="C1076" s="1" t="s">
        <v>1039</v>
      </c>
    </row>
    <row r="1077" spans="1:3" x14ac:dyDescent="0.15">
      <c r="A1077" s="1" t="s">
        <v>2523</v>
      </c>
      <c r="B1077" s="1" t="s">
        <v>238</v>
      </c>
      <c r="C1077" s="1" t="s">
        <v>1039</v>
      </c>
    </row>
    <row r="1078" spans="1:3" x14ac:dyDescent="0.15">
      <c r="A1078" s="1" t="s">
        <v>2525</v>
      </c>
      <c r="B1078" s="1" t="s">
        <v>2526</v>
      </c>
      <c r="C1078" s="1" t="s">
        <v>1039</v>
      </c>
    </row>
    <row r="1079" spans="1:3" x14ac:dyDescent="0.15">
      <c r="A1079" s="1" t="s">
        <v>2527</v>
      </c>
      <c r="B1079" s="1" t="s">
        <v>2528</v>
      </c>
      <c r="C1079" s="1" t="s">
        <v>302</v>
      </c>
    </row>
    <row r="1080" spans="1:3" x14ac:dyDescent="0.15">
      <c r="A1080" s="1" t="s">
        <v>2529</v>
      </c>
      <c r="B1080" s="1" t="s">
        <v>2530</v>
      </c>
      <c r="C1080" s="1" t="s">
        <v>302</v>
      </c>
    </row>
    <row r="1081" spans="1:3" x14ac:dyDescent="0.15">
      <c r="A1081" s="1" t="s">
        <v>2531</v>
      </c>
      <c r="B1081" s="1" t="s">
        <v>2532</v>
      </c>
      <c r="C1081" s="1" t="s">
        <v>302</v>
      </c>
    </row>
    <row r="1082" spans="1:3" x14ac:dyDescent="0.15">
      <c r="A1082" s="1" t="s">
        <v>2533</v>
      </c>
      <c r="B1082" s="1" t="s">
        <v>2534</v>
      </c>
      <c r="C1082" s="1" t="s">
        <v>302</v>
      </c>
    </row>
    <row r="1083" spans="1:3" x14ac:dyDescent="0.15">
      <c r="A1083" s="1" t="s">
        <v>2535</v>
      </c>
      <c r="B1083" s="1" t="s">
        <v>2536</v>
      </c>
      <c r="C1083" s="1" t="s">
        <v>302</v>
      </c>
    </row>
    <row r="1084" spans="1:3" x14ac:dyDescent="0.15">
      <c r="A1084" s="1" t="s">
        <v>2537</v>
      </c>
      <c r="B1084" s="1" t="s">
        <v>1186</v>
      </c>
      <c r="C1084" s="1" t="s">
        <v>302</v>
      </c>
    </row>
    <row r="1085" spans="1:3" x14ac:dyDescent="0.15">
      <c r="A1085" s="1" t="s">
        <v>2539</v>
      </c>
      <c r="B1085" s="1" t="s">
        <v>2540</v>
      </c>
      <c r="C1085" s="1" t="s">
        <v>302</v>
      </c>
    </row>
    <row r="1086" spans="1:3" x14ac:dyDescent="0.15">
      <c r="A1086" s="1" t="s">
        <v>2542</v>
      </c>
      <c r="B1086" s="1" t="s">
        <v>2543</v>
      </c>
      <c r="C1086" s="1" t="s">
        <v>302</v>
      </c>
    </row>
    <row r="1087" spans="1:3" x14ac:dyDescent="0.15">
      <c r="A1087" s="1" t="s">
        <v>2544</v>
      </c>
      <c r="B1087" s="1" t="s">
        <v>525</v>
      </c>
      <c r="C1087" s="1" t="s">
        <v>302</v>
      </c>
    </row>
    <row r="1088" spans="1:3" x14ac:dyDescent="0.15">
      <c r="A1088" s="1" t="s">
        <v>2545</v>
      </c>
      <c r="B1088" s="1" t="s">
        <v>2546</v>
      </c>
      <c r="C1088" s="1" t="s">
        <v>302</v>
      </c>
    </row>
    <row r="1089" spans="1:3" x14ac:dyDescent="0.15">
      <c r="A1089" s="1" t="s">
        <v>2547</v>
      </c>
      <c r="B1089" s="1" t="s">
        <v>2548</v>
      </c>
      <c r="C1089" s="1" t="s">
        <v>302</v>
      </c>
    </row>
    <row r="1090" spans="1:3" x14ac:dyDescent="0.15">
      <c r="A1090" s="1" t="s">
        <v>2549</v>
      </c>
      <c r="B1090" s="1" t="s">
        <v>687</v>
      </c>
      <c r="C1090" s="1" t="s">
        <v>302</v>
      </c>
    </row>
    <row r="1091" spans="1:3" x14ac:dyDescent="0.15">
      <c r="A1091" s="1" t="s">
        <v>2550</v>
      </c>
      <c r="B1091" s="1" t="s">
        <v>2551</v>
      </c>
      <c r="C1091" s="1" t="s">
        <v>302</v>
      </c>
    </row>
    <row r="1092" spans="1:3" x14ac:dyDescent="0.15">
      <c r="A1092" s="1" t="s">
        <v>2553</v>
      </c>
      <c r="B1092" s="1" t="s">
        <v>2554</v>
      </c>
      <c r="C1092" s="1" t="s">
        <v>302</v>
      </c>
    </row>
    <row r="1093" spans="1:3" x14ac:dyDescent="0.15">
      <c r="A1093" s="1" t="s">
        <v>2555</v>
      </c>
      <c r="B1093" s="1" t="s">
        <v>2556</v>
      </c>
      <c r="C1093" s="1" t="s">
        <v>302</v>
      </c>
    </row>
    <row r="1094" spans="1:3" x14ac:dyDescent="0.15">
      <c r="A1094" s="1" t="s">
        <v>2557</v>
      </c>
      <c r="B1094" s="1" t="s">
        <v>2558</v>
      </c>
      <c r="C1094" s="1" t="s">
        <v>302</v>
      </c>
    </row>
    <row r="1095" spans="1:3" x14ac:dyDescent="0.15">
      <c r="A1095" s="1" t="s">
        <v>2559</v>
      </c>
      <c r="B1095" s="1" t="s">
        <v>2560</v>
      </c>
      <c r="C1095" s="1" t="s">
        <v>302</v>
      </c>
    </row>
    <row r="1096" spans="1:3" x14ac:dyDescent="0.15">
      <c r="A1096" s="1" t="s">
        <v>2561</v>
      </c>
      <c r="B1096" s="1" t="s">
        <v>2562</v>
      </c>
      <c r="C1096" s="1" t="s">
        <v>302</v>
      </c>
    </row>
    <row r="1097" spans="1:3" x14ac:dyDescent="0.15">
      <c r="A1097" s="1" t="s">
        <v>2563</v>
      </c>
      <c r="B1097" s="1" t="s">
        <v>2564</v>
      </c>
      <c r="C1097" s="1" t="s">
        <v>302</v>
      </c>
    </row>
    <row r="1098" spans="1:3" x14ac:dyDescent="0.15">
      <c r="A1098" s="1" t="s">
        <v>2565</v>
      </c>
      <c r="B1098" s="1" t="s">
        <v>2566</v>
      </c>
      <c r="C1098" s="1" t="s">
        <v>302</v>
      </c>
    </row>
    <row r="1099" spans="1:3" x14ac:dyDescent="0.15">
      <c r="A1099" s="1" t="s">
        <v>2567</v>
      </c>
      <c r="B1099" s="1" t="s">
        <v>2568</v>
      </c>
      <c r="C1099" s="1" t="s">
        <v>302</v>
      </c>
    </row>
    <row r="1100" spans="1:3" x14ac:dyDescent="0.15">
      <c r="A1100" s="1" t="s">
        <v>2569</v>
      </c>
      <c r="B1100" s="1" t="s">
        <v>1186</v>
      </c>
      <c r="C1100" s="1" t="s">
        <v>302</v>
      </c>
    </row>
    <row r="1101" spans="1:3" x14ac:dyDescent="0.15">
      <c r="A1101" s="1" t="s">
        <v>2570</v>
      </c>
      <c r="B1101" s="1" t="s">
        <v>2571</v>
      </c>
      <c r="C1101" s="1" t="s">
        <v>302</v>
      </c>
    </row>
    <row r="1102" spans="1:3" x14ac:dyDescent="0.15">
      <c r="A1102" s="1" t="s">
        <v>2572</v>
      </c>
      <c r="B1102" s="1" t="s">
        <v>2573</v>
      </c>
      <c r="C1102" s="1" t="s">
        <v>302</v>
      </c>
    </row>
    <row r="1103" spans="1:3" x14ac:dyDescent="0.15">
      <c r="A1103" s="1" t="s">
        <v>2575</v>
      </c>
      <c r="B1103" s="1" t="s">
        <v>2333</v>
      </c>
      <c r="C1103" s="1" t="s">
        <v>302</v>
      </c>
    </row>
    <row r="1104" spans="1:3" x14ac:dyDescent="0.15">
      <c r="A1104" s="1" t="s">
        <v>2576</v>
      </c>
      <c r="B1104" s="1" t="s">
        <v>2493</v>
      </c>
      <c r="C1104" s="1" t="s">
        <v>302</v>
      </c>
    </row>
    <row r="1105" spans="1:3" x14ac:dyDescent="0.15">
      <c r="A1105" s="1" t="s">
        <v>2577</v>
      </c>
      <c r="B1105" s="1" t="s">
        <v>2578</v>
      </c>
      <c r="C1105" s="1" t="s">
        <v>302</v>
      </c>
    </row>
    <row r="1106" spans="1:3" x14ac:dyDescent="0.15">
      <c r="A1106" s="1" t="s">
        <v>2579</v>
      </c>
      <c r="B1106" s="1" t="s">
        <v>2580</v>
      </c>
      <c r="C1106" s="1" t="s">
        <v>302</v>
      </c>
    </row>
    <row r="1107" spans="1:3" x14ac:dyDescent="0.15">
      <c r="A1107" s="1" t="s">
        <v>2581</v>
      </c>
      <c r="B1107" s="1" t="s">
        <v>2582</v>
      </c>
      <c r="C1107" s="1" t="s">
        <v>302</v>
      </c>
    </row>
    <row r="1108" spans="1:3" x14ac:dyDescent="0.15">
      <c r="A1108" s="1" t="s">
        <v>2583</v>
      </c>
      <c r="B1108" s="1" t="s">
        <v>2584</v>
      </c>
      <c r="C1108" s="1" t="s">
        <v>302</v>
      </c>
    </row>
    <row r="1109" spans="1:3" x14ac:dyDescent="0.15">
      <c r="A1109" s="1" t="s">
        <v>2585</v>
      </c>
      <c r="B1109" s="1" t="s">
        <v>2586</v>
      </c>
      <c r="C1109" s="1" t="s">
        <v>302</v>
      </c>
    </row>
    <row r="1110" spans="1:3" x14ac:dyDescent="0.15">
      <c r="A1110" s="1" t="s">
        <v>2587</v>
      </c>
      <c r="B1110" s="1" t="s">
        <v>2588</v>
      </c>
      <c r="C1110" s="1" t="s">
        <v>302</v>
      </c>
    </row>
    <row r="1111" spans="1:3" x14ac:dyDescent="0.15">
      <c r="A1111" s="1" t="s">
        <v>2590</v>
      </c>
      <c r="B1111" s="1" t="s">
        <v>2591</v>
      </c>
      <c r="C1111" s="1" t="s">
        <v>302</v>
      </c>
    </row>
    <row r="1112" spans="1:3" x14ac:dyDescent="0.15">
      <c r="A1112" s="1" t="s">
        <v>2592</v>
      </c>
      <c r="B1112" s="1" t="s">
        <v>1072</v>
      </c>
      <c r="C1112" s="1" t="s">
        <v>302</v>
      </c>
    </row>
    <row r="1113" spans="1:3" x14ac:dyDescent="0.15">
      <c r="A1113" s="1" t="s">
        <v>2593</v>
      </c>
      <c r="B1113" s="1" t="s">
        <v>1072</v>
      </c>
      <c r="C1113" s="1" t="s">
        <v>302</v>
      </c>
    </row>
    <row r="1114" spans="1:3" x14ac:dyDescent="0.15">
      <c r="A1114" s="1" t="s">
        <v>2594</v>
      </c>
      <c r="B1114" s="1" t="s">
        <v>2595</v>
      </c>
      <c r="C1114" s="1" t="s">
        <v>302</v>
      </c>
    </row>
    <row r="1115" spans="1:3" x14ac:dyDescent="0.15">
      <c r="A1115" s="1" t="s">
        <v>2596</v>
      </c>
      <c r="B1115" s="1" t="s">
        <v>2597</v>
      </c>
      <c r="C1115" s="1" t="s">
        <v>302</v>
      </c>
    </row>
    <row r="1116" spans="1:3" x14ac:dyDescent="0.15">
      <c r="A1116" s="1" t="s">
        <v>2598</v>
      </c>
      <c r="B1116" s="1" t="s">
        <v>2599</v>
      </c>
      <c r="C1116" s="1" t="s">
        <v>302</v>
      </c>
    </row>
    <row r="1117" spans="1:3" x14ac:dyDescent="0.15">
      <c r="A1117" s="1" t="s">
        <v>2600</v>
      </c>
      <c r="B1117" s="1" t="s">
        <v>2601</v>
      </c>
      <c r="C1117" s="1" t="s">
        <v>302</v>
      </c>
    </row>
    <row r="1118" spans="1:3" x14ac:dyDescent="0.15">
      <c r="A1118" s="1" t="s">
        <v>2602</v>
      </c>
      <c r="B1118" s="1" t="s">
        <v>2603</v>
      </c>
      <c r="C1118" s="1" t="s">
        <v>302</v>
      </c>
    </row>
    <row r="1119" spans="1:3" x14ac:dyDescent="0.15">
      <c r="A1119" s="1" t="s">
        <v>2605</v>
      </c>
      <c r="B1119" s="1" t="s">
        <v>1072</v>
      </c>
      <c r="C1119" s="1" t="s">
        <v>302</v>
      </c>
    </row>
    <row r="1120" spans="1:3" x14ac:dyDescent="0.15">
      <c r="A1120" s="1" t="s">
        <v>2606</v>
      </c>
      <c r="B1120" s="1" t="s">
        <v>2607</v>
      </c>
      <c r="C1120" s="1" t="s">
        <v>302</v>
      </c>
    </row>
    <row r="1121" spans="1:3" x14ac:dyDescent="0.15">
      <c r="A1121" s="1" t="s">
        <v>2608</v>
      </c>
      <c r="B1121" s="1" t="s">
        <v>1186</v>
      </c>
      <c r="C1121" s="1" t="s">
        <v>965</v>
      </c>
    </row>
    <row r="1122" spans="1:3" x14ac:dyDescent="0.15">
      <c r="A1122" s="1" t="s">
        <v>2609</v>
      </c>
      <c r="B1122" s="1" t="s">
        <v>2610</v>
      </c>
      <c r="C1122" s="1" t="s">
        <v>965</v>
      </c>
    </row>
    <row r="1123" spans="1:3" x14ac:dyDescent="0.15">
      <c r="A1123" s="1" t="s">
        <v>2612</v>
      </c>
      <c r="B1123" s="1" t="s">
        <v>2613</v>
      </c>
      <c r="C1123" s="1" t="s">
        <v>965</v>
      </c>
    </row>
    <row r="1124" spans="1:3" x14ac:dyDescent="0.15">
      <c r="A1124" s="1" t="s">
        <v>2615</v>
      </c>
      <c r="B1124" s="1" t="s">
        <v>2616</v>
      </c>
      <c r="C1124" s="1" t="s">
        <v>965</v>
      </c>
    </row>
    <row r="1125" spans="1:3" x14ac:dyDescent="0.15">
      <c r="A1125" s="1" t="s">
        <v>2617</v>
      </c>
      <c r="B1125" s="1" t="s">
        <v>2618</v>
      </c>
      <c r="C1125" s="1" t="s">
        <v>965</v>
      </c>
    </row>
    <row r="1126" spans="1:3" x14ac:dyDescent="0.15">
      <c r="A1126" s="1" t="s">
        <v>2620</v>
      </c>
      <c r="B1126" s="1" t="s">
        <v>125</v>
      </c>
      <c r="C1126" s="1" t="s">
        <v>965</v>
      </c>
    </row>
    <row r="1127" spans="1:3" x14ac:dyDescent="0.15">
      <c r="A1127" s="1" t="s">
        <v>2621</v>
      </c>
      <c r="B1127" s="1" t="s">
        <v>68</v>
      </c>
      <c r="C1127" s="1" t="s">
        <v>965</v>
      </c>
    </row>
    <row r="1128" spans="1:3" x14ac:dyDescent="0.15">
      <c r="A1128" s="1" t="s">
        <v>2622</v>
      </c>
      <c r="B1128" s="1" t="s">
        <v>2623</v>
      </c>
      <c r="C1128" s="1" t="s">
        <v>965</v>
      </c>
    </row>
    <row r="1129" spans="1:3" x14ac:dyDescent="0.15">
      <c r="A1129" s="1" t="s">
        <v>2624</v>
      </c>
      <c r="B1129" s="1" t="s">
        <v>2625</v>
      </c>
      <c r="C1129" s="1" t="s">
        <v>965</v>
      </c>
    </row>
    <row r="1130" spans="1:3" x14ac:dyDescent="0.15">
      <c r="A1130" s="1" t="s">
        <v>2626</v>
      </c>
      <c r="B1130" s="1" t="s">
        <v>525</v>
      </c>
      <c r="C1130" s="1" t="s">
        <v>965</v>
      </c>
    </row>
    <row r="1131" spans="1:3" x14ac:dyDescent="0.15">
      <c r="A1131" s="1" t="s">
        <v>2627</v>
      </c>
      <c r="B1131" s="1" t="s">
        <v>2628</v>
      </c>
      <c r="C1131" s="1" t="s">
        <v>965</v>
      </c>
    </row>
    <row r="1132" spans="1:3" x14ac:dyDescent="0.15">
      <c r="A1132" s="1" t="s">
        <v>2629</v>
      </c>
      <c r="B1132" s="1" t="s">
        <v>2630</v>
      </c>
      <c r="C1132" s="1" t="s">
        <v>965</v>
      </c>
    </row>
    <row r="1133" spans="1:3" x14ac:dyDescent="0.15">
      <c r="A1133" s="1" t="s">
        <v>2631</v>
      </c>
      <c r="B1133" s="1" t="s">
        <v>2632</v>
      </c>
      <c r="C1133" s="1" t="s">
        <v>965</v>
      </c>
    </row>
    <row r="1134" spans="1:3" x14ac:dyDescent="0.15">
      <c r="A1134" s="1" t="s">
        <v>2633</v>
      </c>
      <c r="B1134" s="1" t="s">
        <v>2634</v>
      </c>
      <c r="C1134" s="1" t="s">
        <v>965</v>
      </c>
    </row>
    <row r="1135" spans="1:3" x14ac:dyDescent="0.15">
      <c r="A1135" s="1" t="s">
        <v>2635</v>
      </c>
      <c r="B1135" s="1" t="s">
        <v>2636</v>
      </c>
      <c r="C1135" s="1" t="s">
        <v>965</v>
      </c>
    </row>
    <row r="1136" spans="1:3" x14ac:dyDescent="0.15">
      <c r="A1136" s="1" t="s">
        <v>2637</v>
      </c>
      <c r="B1136" s="1" t="s">
        <v>2638</v>
      </c>
      <c r="C1136" s="1" t="s">
        <v>965</v>
      </c>
    </row>
    <row r="1137" spans="1:3" x14ac:dyDescent="0.15">
      <c r="A1137" s="1" t="s">
        <v>2640</v>
      </c>
      <c r="B1137" s="1" t="s">
        <v>2641</v>
      </c>
      <c r="C1137" s="1" t="s">
        <v>965</v>
      </c>
    </row>
    <row r="1138" spans="1:3" x14ac:dyDescent="0.15">
      <c r="A1138" s="1" t="s">
        <v>2642</v>
      </c>
      <c r="B1138" s="1" t="s">
        <v>2643</v>
      </c>
      <c r="C1138" s="1" t="s">
        <v>965</v>
      </c>
    </row>
    <row r="1139" spans="1:3" x14ac:dyDescent="0.15">
      <c r="A1139" s="1" t="s">
        <v>2644</v>
      </c>
      <c r="B1139" s="1" t="s">
        <v>2645</v>
      </c>
      <c r="C1139" s="1" t="s">
        <v>965</v>
      </c>
    </row>
    <row r="1140" spans="1:3" x14ac:dyDescent="0.15">
      <c r="A1140" s="1" t="s">
        <v>2646</v>
      </c>
      <c r="B1140" s="1" t="s">
        <v>2647</v>
      </c>
      <c r="C1140" s="1" t="s">
        <v>965</v>
      </c>
    </row>
    <row r="1141" spans="1:3" x14ac:dyDescent="0.15">
      <c r="A1141" s="1" t="s">
        <v>2648</v>
      </c>
      <c r="B1141" s="1" t="s">
        <v>2649</v>
      </c>
      <c r="C1141" s="1" t="s">
        <v>965</v>
      </c>
    </row>
    <row r="1142" spans="1:3" x14ac:dyDescent="0.15">
      <c r="A1142" s="1" t="s">
        <v>2650</v>
      </c>
      <c r="B1142" s="1" t="s">
        <v>2651</v>
      </c>
      <c r="C1142" s="1" t="s">
        <v>965</v>
      </c>
    </row>
    <row r="1143" spans="1:3" x14ac:dyDescent="0.15">
      <c r="A1143" s="1" t="s">
        <v>2652</v>
      </c>
      <c r="B1143" s="1" t="s">
        <v>2653</v>
      </c>
      <c r="C1143" s="1" t="s">
        <v>965</v>
      </c>
    </row>
    <row r="1144" spans="1:3" x14ac:dyDescent="0.15">
      <c r="A1144" s="1" t="s">
        <v>2654</v>
      </c>
      <c r="B1144" s="1" t="s">
        <v>2655</v>
      </c>
      <c r="C1144" s="1" t="s">
        <v>965</v>
      </c>
    </row>
    <row r="1145" spans="1:3" x14ac:dyDescent="0.15">
      <c r="A1145" s="1" t="s">
        <v>2657</v>
      </c>
      <c r="B1145" s="1" t="s">
        <v>2658</v>
      </c>
      <c r="C1145" s="1" t="s">
        <v>965</v>
      </c>
    </row>
    <row r="1146" spans="1:3" x14ac:dyDescent="0.15">
      <c r="A1146" s="1" t="s">
        <v>2659</v>
      </c>
      <c r="B1146" s="1" t="s">
        <v>2000</v>
      </c>
      <c r="C1146" s="1" t="s">
        <v>965</v>
      </c>
    </row>
    <row r="1147" spans="1:3" x14ac:dyDescent="0.15">
      <c r="A1147" s="1" t="s">
        <v>2660</v>
      </c>
      <c r="B1147" s="1" t="s">
        <v>2661</v>
      </c>
      <c r="C1147" s="1" t="s">
        <v>965</v>
      </c>
    </row>
    <row r="1148" spans="1:3" x14ac:dyDescent="0.15">
      <c r="A1148" s="1" t="s">
        <v>2662</v>
      </c>
      <c r="B1148" s="1" t="s">
        <v>2663</v>
      </c>
      <c r="C1148" s="1" t="s">
        <v>965</v>
      </c>
    </row>
    <row r="1149" spans="1:3" x14ac:dyDescent="0.15">
      <c r="A1149" s="1" t="s">
        <v>2664</v>
      </c>
      <c r="B1149" s="1" t="s">
        <v>2665</v>
      </c>
      <c r="C1149" s="1" t="s">
        <v>461</v>
      </c>
    </row>
    <row r="1150" spans="1:3" x14ac:dyDescent="0.15">
      <c r="A1150" s="1" t="s">
        <v>2667</v>
      </c>
      <c r="B1150" s="1" t="s">
        <v>1186</v>
      </c>
      <c r="C1150" s="1" t="s">
        <v>461</v>
      </c>
    </row>
    <row r="1151" spans="1:3" x14ac:dyDescent="0.15">
      <c r="A1151" s="1" t="s">
        <v>2669</v>
      </c>
      <c r="B1151" s="1" t="s">
        <v>2670</v>
      </c>
      <c r="C1151" s="1" t="s">
        <v>461</v>
      </c>
    </row>
    <row r="1152" spans="1:3" x14ac:dyDescent="0.15">
      <c r="A1152" s="1" t="s">
        <v>2671</v>
      </c>
      <c r="B1152" s="1" t="s">
        <v>2672</v>
      </c>
      <c r="C1152" s="1" t="s">
        <v>461</v>
      </c>
    </row>
    <row r="1153" spans="1:3" x14ac:dyDescent="0.15">
      <c r="A1153" s="1" t="s">
        <v>2673</v>
      </c>
      <c r="B1153" s="1" t="s">
        <v>2674</v>
      </c>
      <c r="C1153" s="1" t="s">
        <v>461</v>
      </c>
    </row>
    <row r="1154" spans="1:3" x14ac:dyDescent="0.15">
      <c r="A1154" s="1" t="s">
        <v>2675</v>
      </c>
      <c r="B1154" s="1" t="s">
        <v>2676</v>
      </c>
      <c r="C1154" s="1" t="s">
        <v>461</v>
      </c>
    </row>
    <row r="1155" spans="1:3" x14ac:dyDescent="0.15">
      <c r="A1155" s="1" t="s">
        <v>2677</v>
      </c>
      <c r="B1155" s="1" t="s">
        <v>2678</v>
      </c>
      <c r="C1155" s="1" t="s">
        <v>461</v>
      </c>
    </row>
    <row r="1156" spans="1:3" x14ac:dyDescent="0.15">
      <c r="A1156" s="1" t="s">
        <v>2679</v>
      </c>
      <c r="B1156" s="1" t="s">
        <v>2680</v>
      </c>
      <c r="C1156" s="1" t="s">
        <v>461</v>
      </c>
    </row>
    <row r="1157" spans="1:3" x14ac:dyDescent="0.15">
      <c r="A1157" s="1" t="s">
        <v>2682</v>
      </c>
      <c r="B1157" s="1" t="s">
        <v>2683</v>
      </c>
      <c r="C1157" s="1" t="s">
        <v>461</v>
      </c>
    </row>
    <row r="1158" spans="1:3" x14ac:dyDescent="0.15">
      <c r="A1158" s="1" t="s">
        <v>2684</v>
      </c>
      <c r="B1158" s="1" t="s">
        <v>2685</v>
      </c>
      <c r="C1158" s="1" t="s">
        <v>461</v>
      </c>
    </row>
    <row r="1159" spans="1:3" x14ac:dyDescent="0.15">
      <c r="A1159" s="1" t="s">
        <v>2686</v>
      </c>
      <c r="B1159" s="1" t="s">
        <v>2687</v>
      </c>
      <c r="C1159" s="1" t="s">
        <v>461</v>
      </c>
    </row>
    <row r="1160" spans="1:3" x14ac:dyDescent="0.15">
      <c r="A1160" s="1" t="s">
        <v>2688</v>
      </c>
      <c r="B1160" s="1" t="s">
        <v>2689</v>
      </c>
      <c r="C1160" s="1" t="s">
        <v>461</v>
      </c>
    </row>
    <row r="1161" spans="1:3" x14ac:dyDescent="0.15">
      <c r="A1161" s="1" t="s">
        <v>2690</v>
      </c>
      <c r="B1161" s="1" t="s">
        <v>2691</v>
      </c>
      <c r="C1161" s="1" t="s">
        <v>461</v>
      </c>
    </row>
    <row r="1162" spans="1:3" x14ac:dyDescent="0.15">
      <c r="A1162" s="1" t="s">
        <v>2692</v>
      </c>
      <c r="B1162" s="1" t="s">
        <v>2693</v>
      </c>
      <c r="C1162" s="1" t="s">
        <v>461</v>
      </c>
    </row>
    <row r="1163" spans="1:3" x14ac:dyDescent="0.15">
      <c r="A1163" s="1" t="s">
        <v>2694</v>
      </c>
      <c r="B1163" s="1" t="s">
        <v>2695</v>
      </c>
      <c r="C1163" s="1" t="s">
        <v>461</v>
      </c>
    </row>
    <row r="1164" spans="1:3" x14ac:dyDescent="0.15">
      <c r="A1164" s="1" t="s">
        <v>2696</v>
      </c>
      <c r="B1164" s="1" t="s">
        <v>2697</v>
      </c>
      <c r="C1164" s="1" t="s">
        <v>461</v>
      </c>
    </row>
    <row r="1165" spans="1:3" x14ac:dyDescent="0.15">
      <c r="A1165" s="1" t="s">
        <v>2699</v>
      </c>
      <c r="B1165" s="1" t="s">
        <v>2700</v>
      </c>
      <c r="C1165" s="1" t="s">
        <v>461</v>
      </c>
    </row>
    <row r="1166" spans="1:3" x14ac:dyDescent="0.15">
      <c r="A1166" s="1" t="s">
        <v>2701</v>
      </c>
      <c r="B1166" s="1" t="s">
        <v>2702</v>
      </c>
      <c r="C1166" s="1" t="s">
        <v>461</v>
      </c>
    </row>
    <row r="1167" spans="1:3" x14ac:dyDescent="0.15">
      <c r="A1167" s="1" t="s">
        <v>2704</v>
      </c>
      <c r="B1167" s="1" t="s">
        <v>2616</v>
      </c>
      <c r="C1167" s="1" t="s">
        <v>461</v>
      </c>
    </row>
    <row r="1168" spans="1:3" x14ac:dyDescent="0.15">
      <c r="A1168" s="1" t="s">
        <v>2706</v>
      </c>
      <c r="B1168" s="1" t="s">
        <v>2707</v>
      </c>
      <c r="C1168" s="1" t="s">
        <v>461</v>
      </c>
    </row>
    <row r="1169" spans="1:3" x14ac:dyDescent="0.15">
      <c r="A1169" s="1" t="s">
        <v>2708</v>
      </c>
      <c r="B1169" s="1" t="s">
        <v>2709</v>
      </c>
      <c r="C1169" s="1" t="s">
        <v>461</v>
      </c>
    </row>
    <row r="1170" spans="1:3" x14ac:dyDescent="0.15">
      <c r="A1170" s="1" t="s">
        <v>2710</v>
      </c>
      <c r="B1170" s="1" t="s">
        <v>2711</v>
      </c>
      <c r="C1170" s="1" t="s">
        <v>461</v>
      </c>
    </row>
    <row r="1171" spans="1:3" x14ac:dyDescent="0.15">
      <c r="A1171" s="1" t="s">
        <v>2712</v>
      </c>
      <c r="B1171" s="1" t="s">
        <v>2713</v>
      </c>
      <c r="C1171" s="1" t="s">
        <v>461</v>
      </c>
    </row>
    <row r="1172" spans="1:3" x14ac:dyDescent="0.15">
      <c r="A1172" s="1" t="s">
        <v>2714</v>
      </c>
      <c r="B1172" s="1" t="s">
        <v>2715</v>
      </c>
      <c r="C1172" s="1" t="s">
        <v>461</v>
      </c>
    </row>
    <row r="1173" spans="1:3" x14ac:dyDescent="0.15">
      <c r="A1173" s="1" t="s">
        <v>2717</v>
      </c>
      <c r="B1173" s="1" t="s">
        <v>2718</v>
      </c>
      <c r="C1173" s="1" t="s">
        <v>461</v>
      </c>
    </row>
    <row r="1174" spans="1:3" x14ac:dyDescent="0.15">
      <c r="A1174" s="1" t="s">
        <v>2719</v>
      </c>
      <c r="B1174" s="1" t="s">
        <v>2720</v>
      </c>
      <c r="C1174" s="1" t="s">
        <v>461</v>
      </c>
    </row>
    <row r="1175" spans="1:3" x14ac:dyDescent="0.15">
      <c r="A1175" s="1" t="s">
        <v>2721</v>
      </c>
      <c r="B1175" s="1" t="s">
        <v>2722</v>
      </c>
      <c r="C1175" s="1" t="s">
        <v>461</v>
      </c>
    </row>
    <row r="1176" spans="1:3" x14ac:dyDescent="0.15">
      <c r="A1176" s="1" t="s">
        <v>2724</v>
      </c>
      <c r="B1176" s="1" t="s">
        <v>2725</v>
      </c>
      <c r="C1176" s="1" t="s">
        <v>461</v>
      </c>
    </row>
    <row r="1177" spans="1:3" x14ac:dyDescent="0.15">
      <c r="A1177" s="1" t="s">
        <v>2727</v>
      </c>
      <c r="B1177" s="1" t="s">
        <v>2728</v>
      </c>
      <c r="C1177" s="1" t="s">
        <v>461</v>
      </c>
    </row>
    <row r="1178" spans="1:3" x14ac:dyDescent="0.15">
      <c r="A1178" s="1" t="s">
        <v>2729</v>
      </c>
      <c r="B1178" s="1" t="s">
        <v>2730</v>
      </c>
      <c r="C1178" s="1" t="s">
        <v>461</v>
      </c>
    </row>
    <row r="1179" spans="1:3" x14ac:dyDescent="0.15">
      <c r="A1179" s="1" t="s">
        <v>2731</v>
      </c>
      <c r="B1179" s="1" t="s">
        <v>1350</v>
      </c>
      <c r="C1179" s="1" t="s">
        <v>461</v>
      </c>
    </row>
    <row r="1180" spans="1:3" x14ac:dyDescent="0.15">
      <c r="A1180" s="1" t="s">
        <v>2732</v>
      </c>
      <c r="B1180" s="1" t="s">
        <v>2733</v>
      </c>
      <c r="C1180" s="1" t="s">
        <v>461</v>
      </c>
    </row>
    <row r="1181" spans="1:3" x14ac:dyDescent="0.15">
      <c r="A1181" s="1" t="s">
        <v>2734</v>
      </c>
      <c r="B1181" s="1" t="s">
        <v>2735</v>
      </c>
      <c r="C1181" s="1" t="s">
        <v>461</v>
      </c>
    </row>
    <row r="1182" spans="1:3" x14ac:dyDescent="0.15">
      <c r="A1182" s="1" t="s">
        <v>2736</v>
      </c>
      <c r="B1182" s="1" t="s">
        <v>2737</v>
      </c>
      <c r="C1182" s="1" t="s">
        <v>461</v>
      </c>
    </row>
    <row r="1183" spans="1:3" x14ac:dyDescent="0.15">
      <c r="A1183" s="1" t="s">
        <v>2738</v>
      </c>
      <c r="B1183" s="1" t="s">
        <v>2739</v>
      </c>
      <c r="C1183" s="1" t="s">
        <v>461</v>
      </c>
    </row>
    <row r="1184" spans="1:3" x14ac:dyDescent="0.15">
      <c r="A1184" s="1" t="s">
        <v>2740</v>
      </c>
      <c r="B1184" s="1" t="s">
        <v>2741</v>
      </c>
      <c r="C1184" s="1" t="s">
        <v>461</v>
      </c>
    </row>
    <row r="1185" spans="1:3" x14ac:dyDescent="0.15">
      <c r="A1185" s="1" t="s">
        <v>2742</v>
      </c>
      <c r="B1185" s="1" t="s">
        <v>2743</v>
      </c>
      <c r="C1185" s="1" t="s">
        <v>461</v>
      </c>
    </row>
    <row r="1186" spans="1:3" x14ac:dyDescent="0.15">
      <c r="A1186" s="1" t="s">
        <v>2745</v>
      </c>
      <c r="B1186" s="1" t="s">
        <v>2746</v>
      </c>
      <c r="C1186" s="1" t="s">
        <v>461</v>
      </c>
    </row>
    <row r="1187" spans="1:3" x14ac:dyDescent="0.15">
      <c r="A1187" s="1" t="s">
        <v>2748</v>
      </c>
      <c r="B1187" s="1" t="s">
        <v>2749</v>
      </c>
      <c r="C1187" s="1" t="s">
        <v>461</v>
      </c>
    </row>
    <row r="1188" spans="1:3" x14ac:dyDescent="0.15">
      <c r="A1188" s="1" t="s">
        <v>2750</v>
      </c>
      <c r="B1188" s="1" t="s">
        <v>2751</v>
      </c>
      <c r="C1188" s="1" t="s">
        <v>461</v>
      </c>
    </row>
    <row r="1189" spans="1:3" x14ac:dyDescent="0.15">
      <c r="A1189" s="1" t="s">
        <v>2752</v>
      </c>
      <c r="B1189" s="1" t="s">
        <v>2753</v>
      </c>
      <c r="C1189" s="1" t="s">
        <v>461</v>
      </c>
    </row>
    <row r="1190" spans="1:3" x14ac:dyDescent="0.15">
      <c r="A1190" s="1" t="s">
        <v>2754</v>
      </c>
      <c r="B1190" s="1" t="s">
        <v>2755</v>
      </c>
      <c r="C1190" s="1" t="s">
        <v>366</v>
      </c>
    </row>
    <row r="1191" spans="1:3" x14ac:dyDescent="0.15">
      <c r="A1191" s="1" t="s">
        <v>2756</v>
      </c>
      <c r="B1191" s="1" t="s">
        <v>2757</v>
      </c>
      <c r="C1191" s="1" t="s">
        <v>366</v>
      </c>
    </row>
    <row r="1192" spans="1:3" x14ac:dyDescent="0.15">
      <c r="A1192" s="1" t="s">
        <v>2759</v>
      </c>
      <c r="B1192" s="1" t="s">
        <v>2760</v>
      </c>
      <c r="C1192" s="1" t="s">
        <v>366</v>
      </c>
    </row>
    <row r="1193" spans="1:3" x14ac:dyDescent="0.15">
      <c r="A1193" s="1" t="s">
        <v>2761</v>
      </c>
      <c r="B1193" s="1" t="s">
        <v>2762</v>
      </c>
      <c r="C1193" s="1" t="s">
        <v>366</v>
      </c>
    </row>
    <row r="1194" spans="1:3" x14ac:dyDescent="0.15">
      <c r="A1194" s="1" t="s">
        <v>2763</v>
      </c>
      <c r="B1194" s="1" t="s">
        <v>2764</v>
      </c>
      <c r="C1194" s="1" t="s">
        <v>366</v>
      </c>
    </row>
    <row r="1195" spans="1:3" x14ac:dyDescent="0.15">
      <c r="A1195" s="1" t="s">
        <v>2765</v>
      </c>
      <c r="B1195" s="1" t="s">
        <v>2766</v>
      </c>
      <c r="C1195" s="1" t="s">
        <v>366</v>
      </c>
    </row>
    <row r="1196" spans="1:3" x14ac:dyDescent="0.15">
      <c r="A1196" s="1" t="s">
        <v>2768</v>
      </c>
      <c r="B1196" s="1" t="s">
        <v>2769</v>
      </c>
      <c r="C1196" s="1" t="s">
        <v>366</v>
      </c>
    </row>
    <row r="1197" spans="1:3" x14ac:dyDescent="0.15">
      <c r="A1197" s="1" t="s">
        <v>2771</v>
      </c>
      <c r="B1197" s="1" t="s">
        <v>2772</v>
      </c>
      <c r="C1197" s="1" t="s">
        <v>366</v>
      </c>
    </row>
    <row r="1198" spans="1:3" x14ac:dyDescent="0.15">
      <c r="A1198" s="1" t="s">
        <v>2773</v>
      </c>
      <c r="B1198" s="1" t="s">
        <v>2774</v>
      </c>
      <c r="C1198" s="1" t="s">
        <v>366</v>
      </c>
    </row>
    <row r="1199" spans="1:3" x14ac:dyDescent="0.15">
      <c r="A1199" s="1" t="s">
        <v>2776</v>
      </c>
      <c r="B1199" s="1" t="s">
        <v>2777</v>
      </c>
      <c r="C1199" s="1" t="s">
        <v>366</v>
      </c>
    </row>
    <row r="1200" spans="1:3" x14ac:dyDescent="0.15">
      <c r="A1200" s="1" t="s">
        <v>2778</v>
      </c>
      <c r="B1200" s="1" t="s">
        <v>2779</v>
      </c>
      <c r="C1200" s="1" t="s">
        <v>366</v>
      </c>
    </row>
    <row r="1201" spans="1:3" x14ac:dyDescent="0.15">
      <c r="A1201" s="1" t="s">
        <v>2780</v>
      </c>
      <c r="B1201" s="1" t="s">
        <v>2781</v>
      </c>
      <c r="C1201" s="1" t="s">
        <v>366</v>
      </c>
    </row>
    <row r="1202" spans="1:3" x14ac:dyDescent="0.15">
      <c r="A1202" s="1" t="s">
        <v>2782</v>
      </c>
      <c r="B1202" s="1" t="s">
        <v>2783</v>
      </c>
      <c r="C1202" s="1" t="s">
        <v>366</v>
      </c>
    </row>
    <row r="1203" spans="1:3" x14ac:dyDescent="0.15">
      <c r="A1203" s="1" t="s">
        <v>2784</v>
      </c>
      <c r="B1203" s="1" t="s">
        <v>2785</v>
      </c>
      <c r="C1203" s="1" t="s">
        <v>366</v>
      </c>
    </row>
    <row r="1204" spans="1:3" x14ac:dyDescent="0.15">
      <c r="A1204" s="1" t="s">
        <v>2786</v>
      </c>
      <c r="B1204" s="1" t="s">
        <v>2787</v>
      </c>
      <c r="C1204" s="1" t="s">
        <v>366</v>
      </c>
    </row>
    <row r="1205" spans="1:3" x14ac:dyDescent="0.15">
      <c r="A1205" s="1" t="s">
        <v>2788</v>
      </c>
      <c r="B1205" s="1" t="s">
        <v>2789</v>
      </c>
      <c r="C1205" s="1" t="s">
        <v>366</v>
      </c>
    </row>
    <row r="1206" spans="1:3" x14ac:dyDescent="0.15">
      <c r="A1206" s="1" t="s">
        <v>2790</v>
      </c>
      <c r="B1206" s="1" t="s">
        <v>2791</v>
      </c>
      <c r="C1206" s="1" t="s">
        <v>366</v>
      </c>
    </row>
    <row r="1207" spans="1:3" x14ac:dyDescent="0.15">
      <c r="A1207" s="1" t="s">
        <v>2793</v>
      </c>
      <c r="B1207" s="1" t="s">
        <v>2794</v>
      </c>
      <c r="C1207" s="1" t="s">
        <v>366</v>
      </c>
    </row>
    <row r="1208" spans="1:3" x14ac:dyDescent="0.15">
      <c r="A1208" s="1" t="s">
        <v>2795</v>
      </c>
      <c r="B1208" s="1" t="s">
        <v>2796</v>
      </c>
      <c r="C1208" s="1" t="s">
        <v>366</v>
      </c>
    </row>
    <row r="1209" spans="1:3" x14ac:dyDescent="0.15">
      <c r="A1209" s="1" t="s">
        <v>2797</v>
      </c>
      <c r="B1209" s="1" t="s">
        <v>2798</v>
      </c>
      <c r="C1209" s="1" t="s">
        <v>366</v>
      </c>
    </row>
    <row r="1210" spans="1:3" x14ac:dyDescent="0.15">
      <c r="A1210" s="1" t="s">
        <v>2799</v>
      </c>
      <c r="B1210" s="1" t="s">
        <v>2800</v>
      </c>
      <c r="C1210" s="1" t="s">
        <v>366</v>
      </c>
    </row>
    <row r="1211" spans="1:3" x14ac:dyDescent="0.15">
      <c r="A1211" s="1" t="s">
        <v>2801</v>
      </c>
      <c r="B1211" s="1" t="s">
        <v>2802</v>
      </c>
      <c r="C1211" s="1" t="s">
        <v>366</v>
      </c>
    </row>
    <row r="1212" spans="1:3" x14ac:dyDescent="0.15">
      <c r="A1212" s="1" t="s">
        <v>2803</v>
      </c>
      <c r="B1212" s="1" t="s">
        <v>2804</v>
      </c>
      <c r="C1212" s="1" t="s">
        <v>366</v>
      </c>
    </row>
    <row r="1213" spans="1:3" x14ac:dyDescent="0.15">
      <c r="A1213" s="1" t="s">
        <v>2805</v>
      </c>
      <c r="B1213" s="1" t="s">
        <v>797</v>
      </c>
      <c r="C1213" s="1" t="s">
        <v>366</v>
      </c>
    </row>
    <row r="1214" spans="1:3" x14ac:dyDescent="0.15">
      <c r="A1214" s="1" t="s">
        <v>2806</v>
      </c>
      <c r="B1214" s="1" t="s">
        <v>2807</v>
      </c>
      <c r="C1214" s="1" t="s">
        <v>366</v>
      </c>
    </row>
    <row r="1215" spans="1:3" x14ac:dyDescent="0.15">
      <c r="A1215" s="1" t="s">
        <v>2808</v>
      </c>
      <c r="B1215" s="1" t="s">
        <v>2809</v>
      </c>
      <c r="C1215" s="1" t="s">
        <v>366</v>
      </c>
    </row>
    <row r="1216" spans="1:3" x14ac:dyDescent="0.15">
      <c r="A1216" s="1" t="s">
        <v>2810</v>
      </c>
      <c r="B1216" s="1" t="s">
        <v>2811</v>
      </c>
      <c r="C1216" s="1" t="s">
        <v>366</v>
      </c>
    </row>
    <row r="1217" spans="1:3" x14ac:dyDescent="0.15">
      <c r="A1217" s="1" t="s">
        <v>2812</v>
      </c>
      <c r="B1217" s="1" t="s">
        <v>2813</v>
      </c>
      <c r="C1217" s="1" t="s">
        <v>366</v>
      </c>
    </row>
    <row r="1218" spans="1:3" x14ac:dyDescent="0.15">
      <c r="A1218" s="1" t="s">
        <v>2814</v>
      </c>
      <c r="B1218" s="1" t="s">
        <v>2815</v>
      </c>
      <c r="C1218" s="1" t="s">
        <v>366</v>
      </c>
    </row>
    <row r="1219" spans="1:3" x14ac:dyDescent="0.15">
      <c r="A1219" s="1" t="s">
        <v>2816</v>
      </c>
      <c r="B1219" s="1" t="s">
        <v>2817</v>
      </c>
      <c r="C1219" s="1" t="s">
        <v>366</v>
      </c>
    </row>
    <row r="1220" spans="1:3" x14ac:dyDescent="0.15">
      <c r="A1220" s="1" t="s">
        <v>2818</v>
      </c>
      <c r="B1220" s="1" t="s">
        <v>754</v>
      </c>
      <c r="C1220" s="1" t="s">
        <v>366</v>
      </c>
    </row>
    <row r="1221" spans="1:3" x14ac:dyDescent="0.15">
      <c r="A1221" s="1" t="s">
        <v>2819</v>
      </c>
      <c r="B1221" s="1" t="s">
        <v>2820</v>
      </c>
      <c r="C1221" s="1" t="s">
        <v>366</v>
      </c>
    </row>
    <row r="1222" spans="1:3" x14ac:dyDescent="0.15">
      <c r="A1222" s="1" t="s">
        <v>2821</v>
      </c>
      <c r="B1222" s="1" t="s">
        <v>2822</v>
      </c>
      <c r="C1222" s="1" t="s">
        <v>366</v>
      </c>
    </row>
    <row r="1223" spans="1:3" x14ac:dyDescent="0.15">
      <c r="A1223" s="1" t="s">
        <v>2824</v>
      </c>
      <c r="B1223" s="1" t="s">
        <v>2825</v>
      </c>
      <c r="C1223" s="1" t="s">
        <v>366</v>
      </c>
    </row>
    <row r="1224" spans="1:3" x14ac:dyDescent="0.15">
      <c r="A1224" s="1" t="s">
        <v>2827</v>
      </c>
      <c r="B1224" s="1" t="s">
        <v>1350</v>
      </c>
      <c r="C1224" s="1" t="s">
        <v>366</v>
      </c>
    </row>
    <row r="1225" spans="1:3" x14ac:dyDescent="0.15">
      <c r="A1225" s="1" t="s">
        <v>2828</v>
      </c>
      <c r="B1225" s="1" t="s">
        <v>2829</v>
      </c>
      <c r="C1225" s="1" t="s">
        <v>366</v>
      </c>
    </row>
    <row r="1226" spans="1:3" x14ac:dyDescent="0.15">
      <c r="A1226" s="1" t="s">
        <v>2830</v>
      </c>
      <c r="B1226" s="1" t="s">
        <v>2831</v>
      </c>
      <c r="C1226" s="1" t="s">
        <v>366</v>
      </c>
    </row>
    <row r="1227" spans="1:3" x14ac:dyDescent="0.15">
      <c r="A1227" s="1" t="s">
        <v>2833</v>
      </c>
      <c r="B1227" s="1" t="s">
        <v>2834</v>
      </c>
      <c r="C1227" s="1" t="s">
        <v>366</v>
      </c>
    </row>
    <row r="1228" spans="1:3" x14ac:dyDescent="0.15">
      <c r="A1228" s="1" t="s">
        <v>2835</v>
      </c>
      <c r="B1228" s="1" t="s">
        <v>2836</v>
      </c>
      <c r="C1228" s="1" t="s">
        <v>366</v>
      </c>
    </row>
    <row r="1229" spans="1:3" x14ac:dyDescent="0.15">
      <c r="A1229" s="1" t="s">
        <v>2837</v>
      </c>
      <c r="B1229" s="1" t="s">
        <v>2838</v>
      </c>
      <c r="C1229" s="1" t="s">
        <v>445</v>
      </c>
    </row>
    <row r="1230" spans="1:3" x14ac:dyDescent="0.15">
      <c r="A1230" s="1" t="s">
        <v>2839</v>
      </c>
      <c r="B1230" s="1" t="s">
        <v>196</v>
      </c>
      <c r="C1230" s="1" t="s">
        <v>445</v>
      </c>
    </row>
    <row r="1231" spans="1:3" x14ac:dyDescent="0.15">
      <c r="A1231" s="1" t="s">
        <v>2840</v>
      </c>
      <c r="B1231" s="1" t="s">
        <v>2841</v>
      </c>
      <c r="C1231" s="1" t="s">
        <v>445</v>
      </c>
    </row>
    <row r="1232" spans="1:3" x14ac:dyDescent="0.15">
      <c r="A1232" s="1" t="s">
        <v>2843</v>
      </c>
      <c r="B1232" s="1" t="s">
        <v>2844</v>
      </c>
      <c r="C1232" s="1" t="s">
        <v>445</v>
      </c>
    </row>
    <row r="1233" spans="1:3" x14ac:dyDescent="0.15">
      <c r="A1233" s="1" t="s">
        <v>2846</v>
      </c>
      <c r="B1233" s="1" t="s">
        <v>2847</v>
      </c>
      <c r="C1233" s="1" t="s">
        <v>445</v>
      </c>
    </row>
    <row r="1234" spans="1:3" x14ac:dyDescent="0.15">
      <c r="A1234" s="1" t="s">
        <v>2848</v>
      </c>
      <c r="B1234" s="1" t="s">
        <v>2849</v>
      </c>
      <c r="C1234" s="1" t="s">
        <v>445</v>
      </c>
    </row>
    <row r="1235" spans="1:3" x14ac:dyDescent="0.15">
      <c r="A1235" s="1" t="s">
        <v>2850</v>
      </c>
      <c r="B1235" s="1" t="s">
        <v>2851</v>
      </c>
      <c r="C1235" s="1" t="s">
        <v>445</v>
      </c>
    </row>
    <row r="1236" spans="1:3" x14ac:dyDescent="0.15">
      <c r="A1236" s="1" t="s">
        <v>2852</v>
      </c>
      <c r="B1236" s="1" t="s">
        <v>2853</v>
      </c>
      <c r="C1236" s="1" t="s">
        <v>445</v>
      </c>
    </row>
    <row r="1237" spans="1:3" x14ac:dyDescent="0.15">
      <c r="A1237" s="1" t="s">
        <v>2854</v>
      </c>
      <c r="B1237" s="1" t="s">
        <v>238</v>
      </c>
      <c r="C1237" s="1" t="s">
        <v>445</v>
      </c>
    </row>
    <row r="1238" spans="1:3" x14ac:dyDescent="0.15">
      <c r="A1238" s="1" t="s">
        <v>2855</v>
      </c>
      <c r="B1238" s="1" t="s">
        <v>2856</v>
      </c>
      <c r="C1238" s="1" t="s">
        <v>445</v>
      </c>
    </row>
    <row r="1239" spans="1:3" x14ac:dyDescent="0.15">
      <c r="A1239" s="1" t="s">
        <v>2857</v>
      </c>
      <c r="B1239" s="1" t="s">
        <v>772</v>
      </c>
      <c r="C1239" s="1" t="s">
        <v>445</v>
      </c>
    </row>
    <row r="1240" spans="1:3" x14ac:dyDescent="0.15">
      <c r="A1240" s="1" t="s">
        <v>2858</v>
      </c>
      <c r="B1240" s="1" t="s">
        <v>2859</v>
      </c>
      <c r="C1240" s="1" t="s">
        <v>445</v>
      </c>
    </row>
    <row r="1241" spans="1:3" x14ac:dyDescent="0.15">
      <c r="A1241" s="1" t="s">
        <v>2860</v>
      </c>
      <c r="B1241" s="1" t="s">
        <v>238</v>
      </c>
      <c r="C1241" s="1" t="s">
        <v>445</v>
      </c>
    </row>
    <row r="1242" spans="1:3" x14ac:dyDescent="0.15">
      <c r="A1242" s="1" t="s">
        <v>2862</v>
      </c>
      <c r="B1242" s="1" t="s">
        <v>2863</v>
      </c>
      <c r="C1242" s="1" t="s">
        <v>445</v>
      </c>
    </row>
    <row r="1243" spans="1:3" x14ac:dyDescent="0.15">
      <c r="A1243" s="1" t="s">
        <v>2864</v>
      </c>
      <c r="B1243" s="1" t="s">
        <v>2865</v>
      </c>
      <c r="C1243" s="1" t="s">
        <v>445</v>
      </c>
    </row>
    <row r="1244" spans="1:3" x14ac:dyDescent="0.15">
      <c r="A1244" s="1" t="s">
        <v>2866</v>
      </c>
      <c r="B1244" s="1" t="s">
        <v>2867</v>
      </c>
      <c r="C1244" s="1" t="s">
        <v>445</v>
      </c>
    </row>
    <row r="1245" spans="1:3" x14ac:dyDescent="0.15">
      <c r="A1245" s="1" t="s">
        <v>2868</v>
      </c>
      <c r="B1245" s="1" t="s">
        <v>2869</v>
      </c>
      <c r="C1245" s="1" t="s">
        <v>445</v>
      </c>
    </row>
    <row r="1246" spans="1:3" x14ac:dyDescent="0.15">
      <c r="A1246" s="1" t="s">
        <v>2870</v>
      </c>
      <c r="B1246" s="1" t="s">
        <v>2871</v>
      </c>
      <c r="C1246" s="1" t="s">
        <v>445</v>
      </c>
    </row>
    <row r="1247" spans="1:3" x14ac:dyDescent="0.15">
      <c r="A1247" s="1" t="s">
        <v>2872</v>
      </c>
      <c r="B1247" s="1" t="s">
        <v>2873</v>
      </c>
      <c r="C1247" s="1" t="s">
        <v>445</v>
      </c>
    </row>
    <row r="1248" spans="1:3" x14ac:dyDescent="0.15">
      <c r="A1248" s="1" t="s">
        <v>2874</v>
      </c>
      <c r="B1248" s="1" t="s">
        <v>2875</v>
      </c>
      <c r="C1248" s="1" t="s">
        <v>445</v>
      </c>
    </row>
    <row r="1249" spans="1:3" x14ac:dyDescent="0.15">
      <c r="A1249" s="1" t="s">
        <v>2877</v>
      </c>
      <c r="B1249" s="1" t="s">
        <v>2878</v>
      </c>
      <c r="C1249" s="1" t="s">
        <v>445</v>
      </c>
    </row>
    <row r="1250" spans="1:3" x14ac:dyDescent="0.15">
      <c r="A1250" s="1" t="s">
        <v>2879</v>
      </c>
      <c r="B1250" s="1" t="s">
        <v>625</v>
      </c>
      <c r="C1250" s="1" t="s">
        <v>445</v>
      </c>
    </row>
    <row r="1251" spans="1:3" x14ac:dyDescent="0.15">
      <c r="A1251" s="1" t="s">
        <v>2881</v>
      </c>
      <c r="B1251" s="1" t="s">
        <v>2882</v>
      </c>
      <c r="C1251" s="1" t="s">
        <v>445</v>
      </c>
    </row>
    <row r="1252" spans="1:3" x14ac:dyDescent="0.15">
      <c r="A1252" s="1" t="s">
        <v>2884</v>
      </c>
      <c r="B1252" s="1" t="s">
        <v>2885</v>
      </c>
      <c r="C1252" s="1" t="s">
        <v>445</v>
      </c>
    </row>
    <row r="1253" spans="1:3" x14ac:dyDescent="0.15">
      <c r="A1253" s="1" t="s">
        <v>2886</v>
      </c>
      <c r="B1253" s="1" t="s">
        <v>38</v>
      </c>
      <c r="C1253" s="1" t="s">
        <v>445</v>
      </c>
    </row>
    <row r="1254" spans="1:3" x14ac:dyDescent="0.15">
      <c r="A1254" s="1" t="s">
        <v>2888</v>
      </c>
      <c r="B1254" s="1" t="s">
        <v>2889</v>
      </c>
      <c r="C1254" s="1" t="s">
        <v>445</v>
      </c>
    </row>
    <row r="1255" spans="1:3" x14ac:dyDescent="0.15">
      <c r="A1255" s="1" t="s">
        <v>2890</v>
      </c>
      <c r="B1255" s="1" t="s">
        <v>2891</v>
      </c>
      <c r="C1255" s="1" t="s">
        <v>445</v>
      </c>
    </row>
    <row r="1256" spans="1:3" x14ac:dyDescent="0.15">
      <c r="A1256" s="1" t="s">
        <v>2892</v>
      </c>
      <c r="B1256" s="1" t="s">
        <v>2893</v>
      </c>
      <c r="C1256" s="1" t="s">
        <v>445</v>
      </c>
    </row>
    <row r="1257" spans="1:3" x14ac:dyDescent="0.15">
      <c r="A1257" s="1" t="s">
        <v>2894</v>
      </c>
      <c r="B1257" s="1" t="s">
        <v>2895</v>
      </c>
      <c r="C1257" s="1" t="s">
        <v>445</v>
      </c>
    </row>
    <row r="1258" spans="1:3" x14ac:dyDescent="0.15">
      <c r="A1258" s="1" t="s">
        <v>2896</v>
      </c>
      <c r="B1258" s="1" t="s">
        <v>1093</v>
      </c>
      <c r="C1258" s="1" t="s">
        <v>445</v>
      </c>
    </row>
    <row r="1259" spans="1:3" x14ac:dyDescent="0.15">
      <c r="A1259" s="1" t="s">
        <v>2897</v>
      </c>
      <c r="B1259" s="1" t="s">
        <v>2898</v>
      </c>
      <c r="C1259" s="1" t="s">
        <v>445</v>
      </c>
    </row>
    <row r="1260" spans="1:3" x14ac:dyDescent="0.15">
      <c r="A1260" s="1" t="s">
        <v>2899</v>
      </c>
      <c r="B1260" s="1" t="s">
        <v>1186</v>
      </c>
      <c r="C1260" s="1" t="s">
        <v>445</v>
      </c>
    </row>
    <row r="1261" spans="1:3" x14ac:dyDescent="0.15">
      <c r="A1261" s="1" t="s">
        <v>2900</v>
      </c>
      <c r="B1261" s="1" t="s">
        <v>2901</v>
      </c>
      <c r="C1261" s="1" t="s">
        <v>445</v>
      </c>
    </row>
    <row r="1262" spans="1:3" x14ac:dyDescent="0.15">
      <c r="A1262" s="1" t="s">
        <v>2902</v>
      </c>
      <c r="B1262" s="1" t="s">
        <v>2903</v>
      </c>
      <c r="C1262" s="1" t="s">
        <v>445</v>
      </c>
    </row>
    <row r="1263" spans="1:3" x14ac:dyDescent="0.15">
      <c r="A1263" s="1" t="s">
        <v>2904</v>
      </c>
      <c r="B1263" s="1" t="s">
        <v>2905</v>
      </c>
      <c r="C1263" s="1" t="s">
        <v>445</v>
      </c>
    </row>
    <row r="1264" spans="1:3" x14ac:dyDescent="0.15">
      <c r="A1264" s="1" t="s">
        <v>2906</v>
      </c>
      <c r="B1264" s="1" t="s">
        <v>2907</v>
      </c>
      <c r="C1264" s="1" t="s">
        <v>445</v>
      </c>
    </row>
    <row r="1265" spans="1:3" x14ac:dyDescent="0.15">
      <c r="A1265" s="1" t="s">
        <v>2908</v>
      </c>
      <c r="B1265" s="1" t="s">
        <v>2909</v>
      </c>
      <c r="C1265" s="1" t="s">
        <v>75</v>
      </c>
    </row>
    <row r="1266" spans="1:3" x14ac:dyDescent="0.15">
      <c r="A1266" s="1" t="s">
        <v>2910</v>
      </c>
      <c r="B1266" s="1" t="s">
        <v>2911</v>
      </c>
      <c r="C1266" s="1" t="s">
        <v>75</v>
      </c>
    </row>
    <row r="1267" spans="1:3" x14ac:dyDescent="0.15">
      <c r="A1267" s="1" t="s">
        <v>2912</v>
      </c>
      <c r="B1267" s="1" t="s">
        <v>2913</v>
      </c>
      <c r="C1267" s="1" t="s">
        <v>75</v>
      </c>
    </row>
    <row r="1268" spans="1:3" x14ac:dyDescent="0.15">
      <c r="A1268" s="1" t="s">
        <v>2914</v>
      </c>
      <c r="B1268" s="1" t="s">
        <v>2915</v>
      </c>
      <c r="C1268" s="1" t="s">
        <v>75</v>
      </c>
    </row>
    <row r="1269" spans="1:3" x14ac:dyDescent="0.15">
      <c r="A1269" s="1" t="s">
        <v>2916</v>
      </c>
      <c r="B1269" s="1" t="s">
        <v>2917</v>
      </c>
      <c r="C1269" s="1" t="s">
        <v>75</v>
      </c>
    </row>
    <row r="1270" spans="1:3" x14ac:dyDescent="0.15">
      <c r="A1270" s="1" t="s">
        <v>2918</v>
      </c>
      <c r="B1270" s="1" t="s">
        <v>2919</v>
      </c>
      <c r="C1270" s="1" t="s">
        <v>75</v>
      </c>
    </row>
    <row r="1271" spans="1:3" x14ac:dyDescent="0.15">
      <c r="A1271" s="1" t="s">
        <v>2920</v>
      </c>
      <c r="B1271" s="1" t="s">
        <v>2921</v>
      </c>
      <c r="C1271" s="1" t="s">
        <v>75</v>
      </c>
    </row>
    <row r="1272" spans="1:3" x14ac:dyDescent="0.15">
      <c r="A1272" s="1" t="s">
        <v>2923</v>
      </c>
      <c r="B1272" s="1" t="s">
        <v>2924</v>
      </c>
      <c r="C1272" s="1" t="s">
        <v>75</v>
      </c>
    </row>
    <row r="1273" spans="1:3" x14ac:dyDescent="0.15">
      <c r="A1273" s="1" t="s">
        <v>2925</v>
      </c>
      <c r="B1273" s="1" t="s">
        <v>2926</v>
      </c>
      <c r="C1273" s="1" t="s">
        <v>75</v>
      </c>
    </row>
    <row r="1274" spans="1:3" x14ac:dyDescent="0.15">
      <c r="A1274" s="1" t="s">
        <v>2927</v>
      </c>
      <c r="B1274" s="1" t="s">
        <v>2928</v>
      </c>
      <c r="C1274" s="1" t="s">
        <v>75</v>
      </c>
    </row>
    <row r="1275" spans="1:3" x14ac:dyDescent="0.15">
      <c r="A1275" s="1" t="s">
        <v>2929</v>
      </c>
      <c r="B1275" s="1" t="s">
        <v>2930</v>
      </c>
      <c r="C1275" s="1" t="s">
        <v>75</v>
      </c>
    </row>
    <row r="1276" spans="1:3" x14ac:dyDescent="0.15">
      <c r="A1276" s="1" t="s">
        <v>2931</v>
      </c>
      <c r="B1276" s="1" t="s">
        <v>2932</v>
      </c>
      <c r="C1276" s="1" t="s">
        <v>75</v>
      </c>
    </row>
    <row r="1277" spans="1:3" x14ac:dyDescent="0.15">
      <c r="A1277" s="1" t="s">
        <v>2934</v>
      </c>
      <c r="B1277" s="1" t="s">
        <v>2935</v>
      </c>
      <c r="C1277" s="1" t="s">
        <v>75</v>
      </c>
    </row>
    <row r="1278" spans="1:3" x14ac:dyDescent="0.15">
      <c r="A1278" s="1" t="s">
        <v>2936</v>
      </c>
      <c r="B1278" s="1" t="s">
        <v>2937</v>
      </c>
      <c r="C1278" s="1" t="s">
        <v>75</v>
      </c>
    </row>
    <row r="1279" spans="1:3" x14ac:dyDescent="0.15">
      <c r="A1279" s="1" t="s">
        <v>2938</v>
      </c>
      <c r="B1279" s="1" t="s">
        <v>2939</v>
      </c>
      <c r="C1279" s="1" t="s">
        <v>75</v>
      </c>
    </row>
    <row r="1280" spans="1:3" x14ac:dyDescent="0.15">
      <c r="A1280" s="1" t="s">
        <v>2940</v>
      </c>
      <c r="B1280" s="1" t="s">
        <v>1072</v>
      </c>
      <c r="C1280" s="1" t="s">
        <v>75</v>
      </c>
    </row>
    <row r="1281" spans="1:3" x14ac:dyDescent="0.15">
      <c r="A1281" s="1" t="s">
        <v>2941</v>
      </c>
      <c r="B1281" s="1" t="s">
        <v>2844</v>
      </c>
      <c r="C1281" s="1" t="s">
        <v>75</v>
      </c>
    </row>
    <row r="1282" spans="1:3" x14ac:dyDescent="0.15">
      <c r="A1282" s="1" t="s">
        <v>2942</v>
      </c>
      <c r="B1282" s="1" t="s">
        <v>307</v>
      </c>
      <c r="C1282" s="1" t="s">
        <v>75</v>
      </c>
    </row>
    <row r="1283" spans="1:3" x14ac:dyDescent="0.15">
      <c r="A1283" s="1" t="s">
        <v>2943</v>
      </c>
      <c r="B1283" s="1" t="s">
        <v>2944</v>
      </c>
      <c r="C1283" s="1" t="s">
        <v>75</v>
      </c>
    </row>
    <row r="1284" spans="1:3" x14ac:dyDescent="0.15">
      <c r="A1284" s="1" t="s">
        <v>2945</v>
      </c>
      <c r="B1284" s="1" t="s">
        <v>2946</v>
      </c>
      <c r="C1284" s="1" t="s">
        <v>75</v>
      </c>
    </row>
    <row r="1285" spans="1:3" x14ac:dyDescent="0.15">
      <c r="A1285" s="1" t="s">
        <v>2947</v>
      </c>
      <c r="B1285" s="1" t="s">
        <v>2948</v>
      </c>
      <c r="C1285" s="1" t="s">
        <v>75</v>
      </c>
    </row>
    <row r="1286" spans="1:3" x14ac:dyDescent="0.15">
      <c r="A1286" s="1" t="s">
        <v>2949</v>
      </c>
      <c r="B1286" s="1" t="s">
        <v>2950</v>
      </c>
      <c r="C1286" s="1" t="s">
        <v>75</v>
      </c>
    </row>
    <row r="1287" spans="1:3" x14ac:dyDescent="0.15">
      <c r="A1287" s="1" t="s">
        <v>2951</v>
      </c>
      <c r="B1287" s="1" t="s">
        <v>2952</v>
      </c>
      <c r="C1287" s="1" t="s">
        <v>75</v>
      </c>
    </row>
    <row r="1288" spans="1:3" x14ac:dyDescent="0.15">
      <c r="A1288" s="1" t="s">
        <v>2953</v>
      </c>
      <c r="B1288" s="1" t="s">
        <v>2954</v>
      </c>
      <c r="C1288" s="1" t="s">
        <v>75</v>
      </c>
    </row>
    <row r="1289" spans="1:3" x14ac:dyDescent="0.15">
      <c r="A1289" s="1" t="s">
        <v>2955</v>
      </c>
      <c r="B1289" s="1" t="s">
        <v>2956</v>
      </c>
      <c r="C1289" s="1" t="s">
        <v>75</v>
      </c>
    </row>
    <row r="1290" spans="1:3" x14ac:dyDescent="0.15">
      <c r="A1290" s="1" t="s">
        <v>2958</v>
      </c>
      <c r="B1290" s="1" t="s">
        <v>2959</v>
      </c>
      <c r="C1290" s="1" t="s">
        <v>75</v>
      </c>
    </row>
    <row r="1291" spans="1:3" x14ac:dyDescent="0.15">
      <c r="A1291" s="1" t="s">
        <v>2960</v>
      </c>
      <c r="B1291" s="1" t="s">
        <v>2961</v>
      </c>
      <c r="C1291" s="1" t="s">
        <v>1753</v>
      </c>
    </row>
    <row r="1292" spans="1:3" x14ac:dyDescent="0.15">
      <c r="A1292" s="1" t="s">
        <v>2963</v>
      </c>
      <c r="B1292" s="1" t="s">
        <v>2964</v>
      </c>
      <c r="C1292" s="1" t="s">
        <v>1753</v>
      </c>
    </row>
    <row r="1293" spans="1:3" x14ac:dyDescent="0.15">
      <c r="A1293" s="1" t="s">
        <v>2966</v>
      </c>
      <c r="B1293" s="1" t="s">
        <v>2967</v>
      </c>
      <c r="C1293" s="1" t="s">
        <v>1753</v>
      </c>
    </row>
    <row r="1294" spans="1:3" x14ac:dyDescent="0.15">
      <c r="A1294" s="1" t="s">
        <v>2969</v>
      </c>
      <c r="B1294" s="1" t="s">
        <v>2970</v>
      </c>
      <c r="C1294" s="1" t="s">
        <v>1753</v>
      </c>
    </row>
    <row r="1295" spans="1:3" x14ac:dyDescent="0.15">
      <c r="A1295" s="1" t="s">
        <v>2971</v>
      </c>
      <c r="B1295" s="1" t="s">
        <v>2972</v>
      </c>
      <c r="C1295" s="1" t="s">
        <v>1753</v>
      </c>
    </row>
    <row r="1296" spans="1:3" x14ac:dyDescent="0.15">
      <c r="A1296" s="1" t="s">
        <v>2973</v>
      </c>
      <c r="B1296" s="1" t="s">
        <v>2974</v>
      </c>
      <c r="C1296" s="1" t="s">
        <v>1753</v>
      </c>
    </row>
    <row r="1297" spans="1:3" x14ac:dyDescent="0.15">
      <c r="A1297" s="1" t="s">
        <v>2975</v>
      </c>
      <c r="B1297" s="1" t="s">
        <v>2976</v>
      </c>
      <c r="C1297" s="1" t="s">
        <v>1753</v>
      </c>
    </row>
    <row r="1298" spans="1:3" x14ac:dyDescent="0.15">
      <c r="A1298" s="1" t="s">
        <v>2977</v>
      </c>
      <c r="B1298" s="1" t="s">
        <v>2978</v>
      </c>
      <c r="C1298" s="1" t="s">
        <v>1753</v>
      </c>
    </row>
    <row r="1299" spans="1:3" x14ac:dyDescent="0.15">
      <c r="A1299" s="1" t="s">
        <v>2979</v>
      </c>
      <c r="B1299" s="1" t="s">
        <v>2980</v>
      </c>
      <c r="C1299" s="1" t="s">
        <v>1753</v>
      </c>
    </row>
    <row r="1300" spans="1:3" x14ac:dyDescent="0.15">
      <c r="A1300" s="1" t="s">
        <v>2981</v>
      </c>
      <c r="B1300" s="1" t="s">
        <v>1680</v>
      </c>
      <c r="C1300" s="1" t="s">
        <v>1753</v>
      </c>
    </row>
    <row r="1301" spans="1:3" x14ac:dyDescent="0.15">
      <c r="A1301" s="1" t="s">
        <v>2982</v>
      </c>
      <c r="B1301" s="1" t="s">
        <v>2983</v>
      </c>
      <c r="C1301" s="1" t="s">
        <v>1753</v>
      </c>
    </row>
    <row r="1302" spans="1:3" x14ac:dyDescent="0.15">
      <c r="A1302" s="1" t="s">
        <v>2984</v>
      </c>
      <c r="B1302" s="1" t="s">
        <v>2985</v>
      </c>
      <c r="C1302" s="1" t="s">
        <v>1753</v>
      </c>
    </row>
    <row r="1303" spans="1:3" x14ac:dyDescent="0.15">
      <c r="A1303" s="1" t="s">
        <v>2986</v>
      </c>
      <c r="B1303" s="1" t="s">
        <v>2987</v>
      </c>
      <c r="C1303" s="1" t="s">
        <v>1753</v>
      </c>
    </row>
    <row r="1304" spans="1:3" x14ac:dyDescent="0.15">
      <c r="A1304" s="1" t="s">
        <v>2988</v>
      </c>
      <c r="B1304" s="1" t="s">
        <v>2989</v>
      </c>
      <c r="C1304" s="1" t="s">
        <v>1753</v>
      </c>
    </row>
    <row r="1305" spans="1:3" x14ac:dyDescent="0.15">
      <c r="A1305" s="1" t="s">
        <v>2990</v>
      </c>
      <c r="B1305" s="1" t="s">
        <v>2991</v>
      </c>
      <c r="C1305" s="1" t="s">
        <v>1753</v>
      </c>
    </row>
    <row r="1306" spans="1:3" x14ac:dyDescent="0.15">
      <c r="A1306" s="1" t="s">
        <v>2992</v>
      </c>
      <c r="B1306" s="1" t="s">
        <v>2993</v>
      </c>
      <c r="C1306" s="1" t="s">
        <v>1753</v>
      </c>
    </row>
    <row r="1307" spans="1:3" x14ac:dyDescent="0.15">
      <c r="A1307" s="1" t="s">
        <v>2994</v>
      </c>
      <c r="B1307" s="1" t="s">
        <v>2995</v>
      </c>
      <c r="C1307" s="1" t="s">
        <v>1753</v>
      </c>
    </row>
    <row r="1308" spans="1:3" x14ac:dyDescent="0.15">
      <c r="A1308" s="1" t="s">
        <v>2996</v>
      </c>
      <c r="B1308" s="1" t="s">
        <v>2997</v>
      </c>
      <c r="C1308" s="1" t="s">
        <v>1753</v>
      </c>
    </row>
    <row r="1309" spans="1:3" x14ac:dyDescent="0.15">
      <c r="A1309" s="1" t="s">
        <v>2998</v>
      </c>
      <c r="B1309" s="1" t="s">
        <v>2999</v>
      </c>
      <c r="C1309" s="1" t="s">
        <v>1753</v>
      </c>
    </row>
    <row r="1310" spans="1:3" x14ac:dyDescent="0.15">
      <c r="A1310" s="1" t="s">
        <v>3000</v>
      </c>
      <c r="B1310" s="1" t="s">
        <v>3001</v>
      </c>
      <c r="C1310" s="1" t="s">
        <v>1753</v>
      </c>
    </row>
    <row r="1311" spans="1:3" x14ac:dyDescent="0.15">
      <c r="A1311" s="1" t="s">
        <v>3002</v>
      </c>
      <c r="B1311" s="1" t="s">
        <v>3003</v>
      </c>
      <c r="C1311" s="1" t="s">
        <v>1753</v>
      </c>
    </row>
    <row r="1312" spans="1:3" x14ac:dyDescent="0.15">
      <c r="A1312" s="1" t="s">
        <v>3004</v>
      </c>
      <c r="B1312" s="1" t="s">
        <v>3005</v>
      </c>
      <c r="C1312" s="1" t="s">
        <v>1753</v>
      </c>
    </row>
    <row r="1313" spans="1:3" x14ac:dyDescent="0.15">
      <c r="A1313" s="1" t="s">
        <v>3006</v>
      </c>
      <c r="B1313" s="1" t="s">
        <v>3007</v>
      </c>
      <c r="C1313" s="1" t="s">
        <v>1753</v>
      </c>
    </row>
    <row r="1314" spans="1:3" x14ac:dyDescent="0.15">
      <c r="A1314" s="1" t="s">
        <v>3009</v>
      </c>
      <c r="B1314" s="1" t="s">
        <v>3010</v>
      </c>
      <c r="C1314" s="1" t="s">
        <v>1753</v>
      </c>
    </row>
    <row r="1315" spans="1:3" x14ac:dyDescent="0.15">
      <c r="A1315" s="1" t="s">
        <v>3012</v>
      </c>
      <c r="B1315" s="1" t="s">
        <v>1982</v>
      </c>
      <c r="C1315" s="1" t="s">
        <v>1753</v>
      </c>
    </row>
    <row r="1316" spans="1:3" x14ac:dyDescent="0.15">
      <c r="A1316" s="1" t="s">
        <v>3013</v>
      </c>
      <c r="B1316" s="1" t="s">
        <v>3014</v>
      </c>
      <c r="C1316" s="1" t="s">
        <v>1753</v>
      </c>
    </row>
    <row r="1317" spans="1:3" x14ac:dyDescent="0.15">
      <c r="A1317" s="1" t="s">
        <v>3016</v>
      </c>
      <c r="B1317" s="1" t="s">
        <v>3017</v>
      </c>
      <c r="C1317" s="1" t="s">
        <v>1753</v>
      </c>
    </row>
    <row r="1318" spans="1:3" x14ac:dyDescent="0.15">
      <c r="A1318" s="1" t="s">
        <v>3018</v>
      </c>
      <c r="B1318" s="1" t="s">
        <v>3019</v>
      </c>
      <c r="C1318" s="1" t="s">
        <v>200</v>
      </c>
    </row>
    <row r="1319" spans="1:3" x14ac:dyDescent="0.15">
      <c r="A1319" s="1" t="s">
        <v>3020</v>
      </c>
      <c r="B1319" s="1" t="s">
        <v>3021</v>
      </c>
      <c r="C1319" s="1" t="s">
        <v>200</v>
      </c>
    </row>
    <row r="1320" spans="1:3" x14ac:dyDescent="0.15">
      <c r="A1320" s="1" t="s">
        <v>3023</v>
      </c>
      <c r="B1320" s="1" t="s">
        <v>296</v>
      </c>
      <c r="C1320" s="1" t="s">
        <v>200</v>
      </c>
    </row>
    <row r="1321" spans="1:3" x14ac:dyDescent="0.15">
      <c r="A1321" s="1" t="s">
        <v>3024</v>
      </c>
      <c r="B1321" s="1" t="s">
        <v>3025</v>
      </c>
      <c r="C1321" s="1" t="s">
        <v>200</v>
      </c>
    </row>
    <row r="1322" spans="1:3" x14ac:dyDescent="0.15">
      <c r="A1322" s="1" t="s">
        <v>3026</v>
      </c>
      <c r="B1322" s="1" t="s">
        <v>3027</v>
      </c>
      <c r="C1322" s="1" t="s">
        <v>200</v>
      </c>
    </row>
    <row r="1323" spans="1:3" x14ac:dyDescent="0.15">
      <c r="A1323" s="1" t="s">
        <v>3029</v>
      </c>
      <c r="B1323" s="1" t="s">
        <v>3030</v>
      </c>
      <c r="C1323" s="1" t="s">
        <v>200</v>
      </c>
    </row>
    <row r="1324" spans="1:3" x14ac:dyDescent="0.15">
      <c r="A1324" s="1" t="s">
        <v>3031</v>
      </c>
      <c r="B1324" s="1" t="s">
        <v>3032</v>
      </c>
      <c r="C1324" s="1" t="s">
        <v>200</v>
      </c>
    </row>
    <row r="1325" spans="1:3" x14ac:dyDescent="0.15">
      <c r="A1325" s="1" t="s">
        <v>3033</v>
      </c>
      <c r="B1325" s="1" t="s">
        <v>3034</v>
      </c>
      <c r="C1325" s="1" t="s">
        <v>200</v>
      </c>
    </row>
    <row r="1326" spans="1:3" x14ac:dyDescent="0.15">
      <c r="A1326" s="1" t="s">
        <v>3035</v>
      </c>
      <c r="B1326" s="1" t="s">
        <v>3036</v>
      </c>
      <c r="C1326" s="1" t="s">
        <v>200</v>
      </c>
    </row>
    <row r="1327" spans="1:3" x14ac:dyDescent="0.15">
      <c r="A1327" s="1" t="s">
        <v>3037</v>
      </c>
      <c r="B1327" s="1" t="s">
        <v>730</v>
      </c>
      <c r="C1327" s="1" t="s">
        <v>200</v>
      </c>
    </row>
    <row r="1328" spans="1:3" x14ac:dyDescent="0.15">
      <c r="A1328" s="1" t="s">
        <v>3038</v>
      </c>
      <c r="B1328" s="1" t="s">
        <v>3039</v>
      </c>
      <c r="C1328" s="1" t="s">
        <v>200</v>
      </c>
    </row>
    <row r="1329" spans="1:3" x14ac:dyDescent="0.15">
      <c r="A1329" s="1" t="s">
        <v>3040</v>
      </c>
      <c r="B1329" s="1" t="s">
        <v>3041</v>
      </c>
      <c r="C1329" s="1" t="s">
        <v>200</v>
      </c>
    </row>
    <row r="1330" spans="1:3" x14ac:dyDescent="0.15">
      <c r="A1330" s="1" t="s">
        <v>3042</v>
      </c>
      <c r="B1330" s="1" t="s">
        <v>2288</v>
      </c>
      <c r="C1330" s="1" t="s">
        <v>200</v>
      </c>
    </row>
    <row r="1331" spans="1:3" x14ac:dyDescent="0.15">
      <c r="A1331" s="1" t="s">
        <v>3043</v>
      </c>
      <c r="B1331" s="1" t="s">
        <v>3044</v>
      </c>
      <c r="C1331" s="1" t="s">
        <v>200</v>
      </c>
    </row>
    <row r="1332" spans="1:3" x14ac:dyDescent="0.15">
      <c r="A1332" s="1" t="s">
        <v>3046</v>
      </c>
      <c r="B1332" s="1" t="s">
        <v>3047</v>
      </c>
      <c r="C1332" s="1" t="s">
        <v>200</v>
      </c>
    </row>
    <row r="1333" spans="1:3" x14ac:dyDescent="0.15">
      <c r="A1333" s="1" t="s">
        <v>3048</v>
      </c>
      <c r="B1333" s="1" t="s">
        <v>3049</v>
      </c>
      <c r="C1333" s="1" t="s">
        <v>200</v>
      </c>
    </row>
    <row r="1334" spans="1:3" x14ac:dyDescent="0.15">
      <c r="A1334" s="1" t="s">
        <v>3051</v>
      </c>
      <c r="B1334" s="1" t="s">
        <v>3052</v>
      </c>
      <c r="C1334" s="1" t="s">
        <v>200</v>
      </c>
    </row>
    <row r="1335" spans="1:3" x14ac:dyDescent="0.15">
      <c r="A1335" s="1" t="s">
        <v>3053</v>
      </c>
      <c r="B1335" s="1" t="s">
        <v>3054</v>
      </c>
      <c r="C1335" s="1" t="s">
        <v>200</v>
      </c>
    </row>
    <row r="1336" spans="1:3" x14ac:dyDescent="0.15">
      <c r="A1336" s="1" t="s">
        <v>3055</v>
      </c>
      <c r="B1336" s="1" t="s">
        <v>3056</v>
      </c>
      <c r="C1336" s="1" t="s">
        <v>200</v>
      </c>
    </row>
    <row r="1337" spans="1:3" x14ac:dyDescent="0.15">
      <c r="A1337" s="1" t="s">
        <v>3057</v>
      </c>
      <c r="B1337" s="1" t="s">
        <v>3058</v>
      </c>
      <c r="C1337" s="1" t="s">
        <v>200</v>
      </c>
    </row>
    <row r="1338" spans="1:3" x14ac:dyDescent="0.15">
      <c r="A1338" s="1" t="s">
        <v>3059</v>
      </c>
      <c r="B1338" s="1" t="s">
        <v>3060</v>
      </c>
      <c r="C1338" s="1" t="s">
        <v>200</v>
      </c>
    </row>
    <row r="1339" spans="1:3" x14ac:dyDescent="0.15">
      <c r="A1339" s="1" t="s">
        <v>3061</v>
      </c>
      <c r="B1339" s="1" t="s">
        <v>3062</v>
      </c>
      <c r="C1339" s="1" t="s">
        <v>200</v>
      </c>
    </row>
    <row r="1340" spans="1:3" x14ac:dyDescent="0.15">
      <c r="A1340" s="1" t="s">
        <v>3063</v>
      </c>
      <c r="B1340" s="1" t="s">
        <v>3064</v>
      </c>
      <c r="C1340" s="1" t="s">
        <v>200</v>
      </c>
    </row>
    <row r="1341" spans="1:3" x14ac:dyDescent="0.15">
      <c r="A1341" s="1" t="s">
        <v>3066</v>
      </c>
      <c r="B1341" s="1" t="s">
        <v>3067</v>
      </c>
      <c r="C1341" s="1" t="s">
        <v>200</v>
      </c>
    </row>
    <row r="1342" spans="1:3" x14ac:dyDescent="0.15">
      <c r="A1342" s="1" t="s">
        <v>3068</v>
      </c>
      <c r="B1342" s="1" t="s">
        <v>3069</v>
      </c>
      <c r="C1342" s="1" t="s">
        <v>200</v>
      </c>
    </row>
    <row r="1343" spans="1:3" x14ac:dyDescent="0.15">
      <c r="A1343" s="1" t="s">
        <v>3070</v>
      </c>
      <c r="B1343" s="1" t="s">
        <v>238</v>
      </c>
      <c r="C1343" s="1" t="s">
        <v>200</v>
      </c>
    </row>
    <row r="1344" spans="1:3" x14ac:dyDescent="0.15">
      <c r="A1344" s="1" t="s">
        <v>3072</v>
      </c>
      <c r="B1344" s="1" t="s">
        <v>3073</v>
      </c>
      <c r="C1344" s="1" t="s">
        <v>200</v>
      </c>
    </row>
    <row r="1345" spans="1:3" x14ac:dyDescent="0.15">
      <c r="A1345" s="1" t="s">
        <v>3074</v>
      </c>
      <c r="B1345" s="1" t="s">
        <v>3075</v>
      </c>
      <c r="C1345" s="1" t="s">
        <v>200</v>
      </c>
    </row>
    <row r="1346" spans="1:3" x14ac:dyDescent="0.15">
      <c r="A1346" s="1" t="s">
        <v>3076</v>
      </c>
      <c r="B1346" s="1" t="s">
        <v>3077</v>
      </c>
      <c r="C1346" s="1" t="s">
        <v>200</v>
      </c>
    </row>
    <row r="1347" spans="1:3" x14ac:dyDescent="0.15">
      <c r="A1347" s="1" t="s">
        <v>3078</v>
      </c>
      <c r="B1347" s="1" t="s">
        <v>3079</v>
      </c>
      <c r="C1347" s="1" t="s">
        <v>200</v>
      </c>
    </row>
    <row r="1348" spans="1:3" x14ac:dyDescent="0.15">
      <c r="A1348" s="1" t="s">
        <v>3080</v>
      </c>
      <c r="B1348" s="1" t="s">
        <v>2543</v>
      </c>
      <c r="C1348" s="1" t="s">
        <v>200</v>
      </c>
    </row>
    <row r="1349" spans="1:3" x14ac:dyDescent="0.15">
      <c r="A1349" s="1" t="s">
        <v>3081</v>
      </c>
      <c r="B1349" s="1" t="s">
        <v>3082</v>
      </c>
      <c r="C1349" s="1" t="s">
        <v>200</v>
      </c>
    </row>
    <row r="1350" spans="1:3" x14ac:dyDescent="0.15">
      <c r="A1350" s="1" t="s">
        <v>3083</v>
      </c>
      <c r="B1350" s="1" t="s">
        <v>3084</v>
      </c>
      <c r="C1350" s="1" t="s">
        <v>200</v>
      </c>
    </row>
    <row r="1351" spans="1:3" x14ac:dyDescent="0.15">
      <c r="A1351" s="1" t="s">
        <v>3085</v>
      </c>
      <c r="B1351" s="1" t="s">
        <v>1340</v>
      </c>
      <c r="C1351" s="1" t="s">
        <v>200</v>
      </c>
    </row>
    <row r="1352" spans="1:3" x14ac:dyDescent="0.15">
      <c r="A1352" s="1" t="s">
        <v>3086</v>
      </c>
      <c r="B1352" s="1" t="s">
        <v>3087</v>
      </c>
      <c r="C1352" s="1" t="s">
        <v>200</v>
      </c>
    </row>
    <row r="1353" spans="1:3" x14ac:dyDescent="0.15">
      <c r="A1353" s="1" t="s">
        <v>3088</v>
      </c>
      <c r="B1353" s="1" t="s">
        <v>3089</v>
      </c>
      <c r="C1353" s="1" t="s">
        <v>200</v>
      </c>
    </row>
    <row r="1354" spans="1:3" x14ac:dyDescent="0.15">
      <c r="A1354" s="1" t="s">
        <v>3090</v>
      </c>
      <c r="B1354" s="1" t="s">
        <v>3091</v>
      </c>
      <c r="C1354" s="1" t="s">
        <v>200</v>
      </c>
    </row>
    <row r="1355" spans="1:3" x14ac:dyDescent="0.15">
      <c r="A1355" s="1" t="s">
        <v>3092</v>
      </c>
      <c r="B1355" s="1" t="s">
        <v>3093</v>
      </c>
      <c r="C1355" s="1" t="s">
        <v>200</v>
      </c>
    </row>
    <row r="1356" spans="1:3" x14ac:dyDescent="0.15">
      <c r="A1356" s="1" t="s">
        <v>3094</v>
      </c>
      <c r="B1356" s="1" t="s">
        <v>3095</v>
      </c>
      <c r="C1356" s="1" t="s">
        <v>200</v>
      </c>
    </row>
    <row r="1357" spans="1:3" x14ac:dyDescent="0.15">
      <c r="A1357" s="1" t="s">
        <v>3096</v>
      </c>
      <c r="B1357" s="1" t="s">
        <v>3097</v>
      </c>
      <c r="C1357" s="1" t="s">
        <v>200</v>
      </c>
    </row>
    <row r="1358" spans="1:3" x14ac:dyDescent="0.15">
      <c r="A1358" s="1" t="s">
        <v>3099</v>
      </c>
      <c r="B1358" s="1" t="s">
        <v>3100</v>
      </c>
      <c r="C1358" s="1" t="s">
        <v>200</v>
      </c>
    </row>
    <row r="1359" spans="1:3" x14ac:dyDescent="0.15">
      <c r="A1359" s="1" t="s">
        <v>3101</v>
      </c>
      <c r="B1359" s="1" t="s">
        <v>3102</v>
      </c>
      <c r="C1359" s="1" t="s">
        <v>200</v>
      </c>
    </row>
    <row r="1360" spans="1:3" x14ac:dyDescent="0.15">
      <c r="A1360" s="1" t="s">
        <v>3103</v>
      </c>
      <c r="B1360" s="1" t="s">
        <v>3104</v>
      </c>
      <c r="C1360" s="1" t="s">
        <v>369</v>
      </c>
    </row>
    <row r="1361" spans="1:3" x14ac:dyDescent="0.15">
      <c r="A1361" s="1" t="s">
        <v>3105</v>
      </c>
      <c r="B1361" s="1" t="s">
        <v>3106</v>
      </c>
      <c r="C1361" s="1" t="s">
        <v>369</v>
      </c>
    </row>
    <row r="1362" spans="1:3" x14ac:dyDescent="0.15">
      <c r="A1362" s="1" t="s">
        <v>3108</v>
      </c>
      <c r="B1362" s="1" t="s">
        <v>772</v>
      </c>
      <c r="C1362" s="1" t="s">
        <v>369</v>
      </c>
    </row>
    <row r="1363" spans="1:3" x14ac:dyDescent="0.15">
      <c r="A1363" s="1" t="s">
        <v>3109</v>
      </c>
      <c r="B1363" s="1" t="s">
        <v>3110</v>
      </c>
      <c r="C1363" s="1" t="s">
        <v>369</v>
      </c>
    </row>
    <row r="1364" spans="1:3" x14ac:dyDescent="0.15">
      <c r="A1364" s="1" t="s">
        <v>3111</v>
      </c>
      <c r="B1364" s="1" t="s">
        <v>3112</v>
      </c>
      <c r="C1364" s="1" t="s">
        <v>369</v>
      </c>
    </row>
    <row r="1365" spans="1:3" x14ac:dyDescent="0.15">
      <c r="A1365" s="1" t="s">
        <v>3113</v>
      </c>
      <c r="B1365" s="1" t="s">
        <v>3114</v>
      </c>
      <c r="C1365" s="1" t="s">
        <v>369</v>
      </c>
    </row>
    <row r="1366" spans="1:3" x14ac:dyDescent="0.15">
      <c r="A1366" s="1" t="s">
        <v>3115</v>
      </c>
      <c r="B1366" s="1" t="s">
        <v>3116</v>
      </c>
      <c r="C1366" s="1" t="s">
        <v>369</v>
      </c>
    </row>
    <row r="1367" spans="1:3" x14ac:dyDescent="0.15">
      <c r="A1367" s="1" t="s">
        <v>3117</v>
      </c>
      <c r="B1367" s="1" t="s">
        <v>3118</v>
      </c>
      <c r="C1367" s="1" t="s">
        <v>369</v>
      </c>
    </row>
    <row r="1368" spans="1:3" x14ac:dyDescent="0.15">
      <c r="A1368" s="1" t="s">
        <v>3119</v>
      </c>
      <c r="B1368" s="1" t="s">
        <v>3120</v>
      </c>
      <c r="C1368" s="1" t="s">
        <v>369</v>
      </c>
    </row>
    <row r="1369" spans="1:3" x14ac:dyDescent="0.15">
      <c r="A1369" s="1" t="s">
        <v>3121</v>
      </c>
      <c r="B1369" s="1" t="s">
        <v>3122</v>
      </c>
      <c r="C1369" s="1" t="s">
        <v>369</v>
      </c>
    </row>
    <row r="1370" spans="1:3" x14ac:dyDescent="0.15">
      <c r="A1370" s="1" t="s">
        <v>3123</v>
      </c>
      <c r="B1370" s="1" t="s">
        <v>3124</v>
      </c>
      <c r="C1370" s="1" t="s">
        <v>369</v>
      </c>
    </row>
    <row r="1371" spans="1:3" x14ac:dyDescent="0.15">
      <c r="A1371" s="1" t="s">
        <v>3125</v>
      </c>
      <c r="B1371" s="1" t="s">
        <v>3126</v>
      </c>
      <c r="C1371" s="1" t="s">
        <v>369</v>
      </c>
    </row>
    <row r="1372" spans="1:3" x14ac:dyDescent="0.15">
      <c r="A1372" s="1" t="s">
        <v>3128</v>
      </c>
      <c r="B1372" s="1" t="s">
        <v>1334</v>
      </c>
      <c r="C1372" s="1" t="s">
        <v>369</v>
      </c>
    </row>
    <row r="1373" spans="1:3" x14ac:dyDescent="0.15">
      <c r="A1373" s="1" t="s">
        <v>3129</v>
      </c>
      <c r="B1373" s="1" t="s">
        <v>3130</v>
      </c>
      <c r="C1373" s="1" t="s">
        <v>369</v>
      </c>
    </row>
    <row r="1374" spans="1:3" x14ac:dyDescent="0.15">
      <c r="A1374" s="1" t="s">
        <v>3131</v>
      </c>
      <c r="B1374" s="1" t="s">
        <v>3132</v>
      </c>
      <c r="C1374" s="1" t="s">
        <v>369</v>
      </c>
    </row>
    <row r="1375" spans="1:3" x14ac:dyDescent="0.15">
      <c r="A1375" s="1" t="s">
        <v>3133</v>
      </c>
      <c r="B1375" s="1" t="s">
        <v>779</v>
      </c>
      <c r="C1375" s="1" t="s">
        <v>369</v>
      </c>
    </row>
    <row r="1376" spans="1:3" x14ac:dyDescent="0.15">
      <c r="A1376" s="1" t="s">
        <v>3134</v>
      </c>
      <c r="B1376" s="1" t="s">
        <v>3135</v>
      </c>
      <c r="C1376" s="1" t="s">
        <v>369</v>
      </c>
    </row>
    <row r="1377" spans="1:3" x14ac:dyDescent="0.15">
      <c r="A1377" s="1" t="s">
        <v>3137</v>
      </c>
      <c r="B1377" s="1" t="s">
        <v>3138</v>
      </c>
      <c r="C1377" s="1" t="s">
        <v>369</v>
      </c>
    </row>
    <row r="1378" spans="1:3" x14ac:dyDescent="0.15">
      <c r="A1378" s="1" t="s">
        <v>3139</v>
      </c>
      <c r="B1378" s="1" t="s">
        <v>3140</v>
      </c>
      <c r="C1378" s="1" t="s">
        <v>369</v>
      </c>
    </row>
    <row r="1379" spans="1:3" x14ac:dyDescent="0.15">
      <c r="A1379" s="1" t="s">
        <v>3141</v>
      </c>
      <c r="B1379" s="1" t="s">
        <v>3142</v>
      </c>
      <c r="C1379" s="1" t="s">
        <v>369</v>
      </c>
    </row>
    <row r="1380" spans="1:3" x14ac:dyDescent="0.15">
      <c r="A1380" s="1" t="s">
        <v>3143</v>
      </c>
      <c r="B1380" s="1" t="s">
        <v>3144</v>
      </c>
      <c r="C1380" s="1" t="s">
        <v>369</v>
      </c>
    </row>
    <row r="1381" spans="1:3" x14ac:dyDescent="0.15">
      <c r="A1381" s="1" t="s">
        <v>3145</v>
      </c>
      <c r="B1381" s="1" t="s">
        <v>3146</v>
      </c>
      <c r="C1381" s="1" t="s">
        <v>369</v>
      </c>
    </row>
    <row r="1382" spans="1:3" x14ac:dyDescent="0.15">
      <c r="A1382" s="1" t="s">
        <v>3147</v>
      </c>
      <c r="B1382" s="1" t="s">
        <v>3148</v>
      </c>
      <c r="C1382" s="1" t="s">
        <v>369</v>
      </c>
    </row>
    <row r="1383" spans="1:3" x14ac:dyDescent="0.15">
      <c r="A1383" s="1" t="s">
        <v>3150</v>
      </c>
      <c r="B1383" s="1" t="s">
        <v>783</v>
      </c>
      <c r="C1383" s="1" t="s">
        <v>369</v>
      </c>
    </row>
    <row r="1384" spans="1:3" x14ac:dyDescent="0.15">
      <c r="A1384" s="1" t="s">
        <v>3152</v>
      </c>
      <c r="B1384" s="1" t="s">
        <v>3153</v>
      </c>
      <c r="C1384" s="1" t="s">
        <v>369</v>
      </c>
    </row>
    <row r="1385" spans="1:3" x14ac:dyDescent="0.15">
      <c r="A1385" s="1" t="s">
        <v>3155</v>
      </c>
      <c r="B1385" s="1" t="s">
        <v>3156</v>
      </c>
      <c r="C1385" s="1" t="s">
        <v>369</v>
      </c>
    </row>
    <row r="1386" spans="1:3" x14ac:dyDescent="0.15">
      <c r="A1386" s="1" t="s">
        <v>3157</v>
      </c>
      <c r="B1386" s="1" t="s">
        <v>360</v>
      </c>
      <c r="C1386" s="1" t="s">
        <v>369</v>
      </c>
    </row>
    <row r="1387" spans="1:3" x14ac:dyDescent="0.15">
      <c r="A1387" s="1" t="s">
        <v>3158</v>
      </c>
      <c r="B1387" s="1" t="s">
        <v>3159</v>
      </c>
      <c r="C1387" s="1" t="s">
        <v>369</v>
      </c>
    </row>
    <row r="1388" spans="1:3" x14ac:dyDescent="0.15">
      <c r="A1388" s="1" t="s">
        <v>3160</v>
      </c>
      <c r="B1388" s="1" t="s">
        <v>3161</v>
      </c>
      <c r="C1388" s="1" t="s">
        <v>369</v>
      </c>
    </row>
    <row r="1389" spans="1:3" x14ac:dyDescent="0.15">
      <c r="A1389" s="1" t="s">
        <v>3162</v>
      </c>
      <c r="B1389" s="1" t="s">
        <v>1915</v>
      </c>
      <c r="C1389" s="1" t="s">
        <v>369</v>
      </c>
    </row>
    <row r="1390" spans="1:3" x14ac:dyDescent="0.15">
      <c r="A1390" s="1" t="s">
        <v>3163</v>
      </c>
      <c r="B1390" s="1" t="s">
        <v>3164</v>
      </c>
      <c r="C1390" s="1" t="s">
        <v>369</v>
      </c>
    </row>
    <row r="1391" spans="1:3" x14ac:dyDescent="0.15">
      <c r="A1391" s="1" t="s">
        <v>3165</v>
      </c>
      <c r="B1391" s="1" t="s">
        <v>3166</v>
      </c>
      <c r="C1391" s="1" t="s">
        <v>369</v>
      </c>
    </row>
    <row r="1392" spans="1:3" x14ac:dyDescent="0.15">
      <c r="A1392" s="1" t="s">
        <v>3167</v>
      </c>
      <c r="B1392" s="1" t="s">
        <v>3058</v>
      </c>
      <c r="C1392" s="1" t="s">
        <v>369</v>
      </c>
    </row>
    <row r="1393" spans="1:3" x14ac:dyDescent="0.15">
      <c r="A1393" s="1" t="s">
        <v>3168</v>
      </c>
      <c r="B1393" s="1" t="s">
        <v>3001</v>
      </c>
      <c r="C1393" s="1" t="s">
        <v>369</v>
      </c>
    </row>
    <row r="1394" spans="1:3" x14ac:dyDescent="0.15">
      <c r="A1394" s="1" t="s">
        <v>3169</v>
      </c>
      <c r="B1394" s="1" t="s">
        <v>3170</v>
      </c>
      <c r="C1394" s="1" t="s">
        <v>369</v>
      </c>
    </row>
    <row r="1395" spans="1:3" x14ac:dyDescent="0.15">
      <c r="A1395" s="1" t="s">
        <v>3171</v>
      </c>
      <c r="B1395" s="1" t="s">
        <v>3172</v>
      </c>
      <c r="C1395" s="1" t="s">
        <v>369</v>
      </c>
    </row>
    <row r="1396" spans="1:3" x14ac:dyDescent="0.15">
      <c r="A1396" s="1" t="s">
        <v>3173</v>
      </c>
      <c r="B1396" s="1" t="s">
        <v>2917</v>
      </c>
      <c r="C1396" s="1" t="s">
        <v>369</v>
      </c>
    </row>
    <row r="1397" spans="1:3" x14ac:dyDescent="0.15">
      <c r="A1397" s="1" t="s">
        <v>3174</v>
      </c>
      <c r="B1397" s="1" t="s">
        <v>3175</v>
      </c>
      <c r="C1397" s="1" t="s">
        <v>369</v>
      </c>
    </row>
    <row r="1398" spans="1:3" x14ac:dyDescent="0.15">
      <c r="A1398" s="1" t="s">
        <v>3176</v>
      </c>
      <c r="B1398" s="1" t="s">
        <v>3177</v>
      </c>
      <c r="C1398" s="1" t="s">
        <v>369</v>
      </c>
    </row>
    <row r="1399" spans="1:3" x14ac:dyDescent="0.15">
      <c r="A1399" s="1" t="s">
        <v>3179</v>
      </c>
      <c r="B1399" s="1" t="s">
        <v>3180</v>
      </c>
      <c r="C1399" s="1" t="s">
        <v>369</v>
      </c>
    </row>
    <row r="1400" spans="1:3" x14ac:dyDescent="0.15">
      <c r="A1400" s="1" t="s">
        <v>3182</v>
      </c>
      <c r="B1400" s="1" t="s">
        <v>3183</v>
      </c>
      <c r="C1400" s="1" t="s">
        <v>369</v>
      </c>
    </row>
    <row r="1401" spans="1:3" x14ac:dyDescent="0.15">
      <c r="A1401" s="1" t="s">
        <v>3184</v>
      </c>
      <c r="B1401" s="1" t="s">
        <v>3185</v>
      </c>
      <c r="C1401" s="1" t="s">
        <v>369</v>
      </c>
    </row>
    <row r="1402" spans="1:3" x14ac:dyDescent="0.15">
      <c r="A1402" s="1" t="s">
        <v>3186</v>
      </c>
      <c r="B1402" s="1" t="s">
        <v>3187</v>
      </c>
      <c r="C1402" s="1" t="s">
        <v>369</v>
      </c>
    </row>
    <row r="1403" spans="1:3" x14ac:dyDescent="0.15">
      <c r="A1403" s="1" t="s">
        <v>3188</v>
      </c>
      <c r="B1403" s="1" t="s">
        <v>1857</v>
      </c>
      <c r="C1403" s="1" t="s">
        <v>369</v>
      </c>
    </row>
    <row r="1404" spans="1:3" x14ac:dyDescent="0.15">
      <c r="A1404" s="1" t="s">
        <v>3190</v>
      </c>
      <c r="B1404" s="1" t="s">
        <v>3191</v>
      </c>
      <c r="C1404" s="1" t="s">
        <v>369</v>
      </c>
    </row>
    <row r="1405" spans="1:3" x14ac:dyDescent="0.15">
      <c r="A1405" s="1" t="s">
        <v>3192</v>
      </c>
      <c r="B1405" s="1" t="s">
        <v>735</v>
      </c>
      <c r="C1405" s="1" t="s">
        <v>369</v>
      </c>
    </row>
    <row r="1406" spans="1:3" x14ac:dyDescent="0.15">
      <c r="A1406" s="1" t="s">
        <v>3193</v>
      </c>
      <c r="B1406" s="1" t="s">
        <v>3194</v>
      </c>
      <c r="C1406" s="1" t="s">
        <v>369</v>
      </c>
    </row>
    <row r="1407" spans="1:3" x14ac:dyDescent="0.15">
      <c r="A1407" s="1" t="s">
        <v>3195</v>
      </c>
      <c r="B1407" s="1" t="s">
        <v>3196</v>
      </c>
      <c r="C1407" s="1" t="s">
        <v>369</v>
      </c>
    </row>
    <row r="1408" spans="1:3" x14ac:dyDescent="0.15">
      <c r="A1408" s="1" t="s">
        <v>3197</v>
      </c>
      <c r="B1408" s="1" t="s">
        <v>3198</v>
      </c>
      <c r="C1408" s="1" t="s">
        <v>369</v>
      </c>
    </row>
    <row r="1409" spans="1:3" x14ac:dyDescent="0.15">
      <c r="A1409" s="1" t="s">
        <v>3200</v>
      </c>
      <c r="B1409" s="1" t="s">
        <v>3201</v>
      </c>
      <c r="C1409" s="1" t="s">
        <v>369</v>
      </c>
    </row>
    <row r="1410" spans="1:3" x14ac:dyDescent="0.15">
      <c r="A1410" s="1" t="s">
        <v>3202</v>
      </c>
      <c r="B1410" s="1" t="s">
        <v>1695</v>
      </c>
      <c r="C1410" s="1" t="s">
        <v>369</v>
      </c>
    </row>
    <row r="1411" spans="1:3" x14ac:dyDescent="0.15">
      <c r="A1411" s="1" t="s">
        <v>3203</v>
      </c>
      <c r="B1411" s="1" t="s">
        <v>3204</v>
      </c>
      <c r="C1411" s="1" t="s">
        <v>369</v>
      </c>
    </row>
    <row r="1412" spans="1:3" x14ac:dyDescent="0.15">
      <c r="A1412" s="1" t="s">
        <v>3205</v>
      </c>
      <c r="B1412" s="1" t="s">
        <v>3206</v>
      </c>
      <c r="C1412" s="1" t="s">
        <v>369</v>
      </c>
    </row>
    <row r="1413" spans="1:3" x14ac:dyDescent="0.15">
      <c r="A1413" s="1" t="s">
        <v>3207</v>
      </c>
      <c r="B1413" s="1" t="s">
        <v>3208</v>
      </c>
      <c r="C1413" s="1" t="s">
        <v>369</v>
      </c>
    </row>
    <row r="1414" spans="1:3" x14ac:dyDescent="0.15">
      <c r="A1414" s="1" t="s">
        <v>3210</v>
      </c>
      <c r="B1414" s="1" t="s">
        <v>3211</v>
      </c>
      <c r="C1414" s="1" t="s">
        <v>1113</v>
      </c>
    </row>
    <row r="1415" spans="1:3" x14ac:dyDescent="0.15">
      <c r="A1415" s="1" t="s">
        <v>3212</v>
      </c>
      <c r="B1415" s="1" t="s">
        <v>238</v>
      </c>
      <c r="C1415" s="1" t="s">
        <v>1113</v>
      </c>
    </row>
    <row r="1416" spans="1:3" x14ac:dyDescent="0.15">
      <c r="A1416" s="1" t="s">
        <v>3213</v>
      </c>
      <c r="B1416" s="1" t="s">
        <v>3214</v>
      </c>
      <c r="C1416" s="1" t="s">
        <v>1113</v>
      </c>
    </row>
    <row r="1417" spans="1:3" x14ac:dyDescent="0.15">
      <c r="A1417" s="1" t="s">
        <v>3215</v>
      </c>
      <c r="B1417" s="1" t="s">
        <v>2048</v>
      </c>
      <c r="C1417" s="1" t="s">
        <v>1113</v>
      </c>
    </row>
    <row r="1418" spans="1:3" x14ac:dyDescent="0.15">
      <c r="A1418" s="1" t="s">
        <v>3216</v>
      </c>
      <c r="B1418" s="1" t="s">
        <v>1866</v>
      </c>
      <c r="C1418" s="1" t="s">
        <v>1113</v>
      </c>
    </row>
    <row r="1419" spans="1:3" x14ac:dyDescent="0.15">
      <c r="A1419" s="1" t="s">
        <v>3218</v>
      </c>
      <c r="B1419" s="1" t="s">
        <v>3219</v>
      </c>
      <c r="C1419" s="1" t="s">
        <v>1113</v>
      </c>
    </row>
    <row r="1420" spans="1:3" x14ac:dyDescent="0.15">
      <c r="A1420" s="1" t="s">
        <v>3220</v>
      </c>
      <c r="B1420" s="1" t="s">
        <v>3221</v>
      </c>
      <c r="C1420" s="1" t="s">
        <v>1113</v>
      </c>
    </row>
    <row r="1421" spans="1:3" x14ac:dyDescent="0.15">
      <c r="A1421" s="1" t="s">
        <v>3222</v>
      </c>
      <c r="B1421" s="1" t="s">
        <v>3223</v>
      </c>
      <c r="C1421" s="1" t="s">
        <v>1113</v>
      </c>
    </row>
    <row r="1422" spans="1:3" x14ac:dyDescent="0.15">
      <c r="A1422" s="1" t="s">
        <v>3224</v>
      </c>
      <c r="B1422" s="1" t="s">
        <v>3225</v>
      </c>
      <c r="C1422" s="1" t="s">
        <v>1113</v>
      </c>
    </row>
    <row r="1423" spans="1:3" x14ac:dyDescent="0.15">
      <c r="A1423" s="1" t="s">
        <v>3227</v>
      </c>
      <c r="B1423" s="1" t="s">
        <v>3228</v>
      </c>
      <c r="C1423" s="1" t="s">
        <v>1113</v>
      </c>
    </row>
    <row r="1424" spans="1:3" x14ac:dyDescent="0.15">
      <c r="A1424" s="1" t="s">
        <v>3229</v>
      </c>
      <c r="B1424" s="1" t="s">
        <v>1186</v>
      </c>
      <c r="C1424" s="1" t="s">
        <v>1113</v>
      </c>
    </row>
    <row r="1425" spans="1:3" x14ac:dyDescent="0.15">
      <c r="A1425" s="1" t="s">
        <v>3230</v>
      </c>
      <c r="B1425" s="1" t="s">
        <v>3231</v>
      </c>
      <c r="C1425" s="1" t="s">
        <v>1113</v>
      </c>
    </row>
    <row r="1426" spans="1:3" x14ac:dyDescent="0.15">
      <c r="A1426" s="1" t="s">
        <v>3232</v>
      </c>
      <c r="B1426" s="1" t="s">
        <v>3233</v>
      </c>
      <c r="C1426" s="1" t="s">
        <v>1113</v>
      </c>
    </row>
    <row r="1427" spans="1:3" x14ac:dyDescent="0.15">
      <c r="A1427" s="1" t="s">
        <v>3234</v>
      </c>
      <c r="B1427" s="1" t="s">
        <v>3235</v>
      </c>
      <c r="C1427" s="1" t="s">
        <v>1113</v>
      </c>
    </row>
    <row r="1428" spans="1:3" x14ac:dyDescent="0.15">
      <c r="A1428" s="1" t="s">
        <v>3236</v>
      </c>
      <c r="B1428" s="1" t="s">
        <v>3237</v>
      </c>
      <c r="C1428" s="1" t="s">
        <v>1113</v>
      </c>
    </row>
    <row r="1429" spans="1:3" x14ac:dyDescent="0.15">
      <c r="A1429" s="1" t="s">
        <v>3238</v>
      </c>
      <c r="B1429" s="1" t="s">
        <v>3239</v>
      </c>
      <c r="C1429" s="1" t="s">
        <v>1113</v>
      </c>
    </row>
    <row r="1430" spans="1:3" x14ac:dyDescent="0.15">
      <c r="A1430" s="1" t="s">
        <v>3240</v>
      </c>
      <c r="B1430" s="1" t="s">
        <v>3241</v>
      </c>
      <c r="C1430" s="1" t="s">
        <v>1113</v>
      </c>
    </row>
    <row r="1431" spans="1:3" x14ac:dyDescent="0.15">
      <c r="A1431" s="1" t="s">
        <v>3242</v>
      </c>
      <c r="B1431" s="1" t="s">
        <v>3243</v>
      </c>
      <c r="C1431" s="1" t="s">
        <v>1113</v>
      </c>
    </row>
    <row r="1432" spans="1:3" x14ac:dyDescent="0.15">
      <c r="A1432" s="1" t="s">
        <v>3244</v>
      </c>
      <c r="B1432" s="1" t="s">
        <v>1186</v>
      </c>
      <c r="C1432" s="1" t="s">
        <v>1113</v>
      </c>
    </row>
    <row r="1433" spans="1:3" x14ac:dyDescent="0.15">
      <c r="A1433" s="1" t="s">
        <v>3245</v>
      </c>
      <c r="B1433" s="1" t="s">
        <v>333</v>
      </c>
      <c r="C1433" s="1" t="s">
        <v>1113</v>
      </c>
    </row>
    <row r="1434" spans="1:3" x14ac:dyDescent="0.15">
      <c r="A1434" s="1" t="s">
        <v>3247</v>
      </c>
      <c r="B1434" s="1" t="s">
        <v>3248</v>
      </c>
      <c r="C1434" s="1" t="s">
        <v>1113</v>
      </c>
    </row>
    <row r="1435" spans="1:3" x14ac:dyDescent="0.15">
      <c r="A1435" s="1" t="s">
        <v>3250</v>
      </c>
      <c r="B1435" s="1" t="s">
        <v>3251</v>
      </c>
      <c r="C1435" s="1" t="s">
        <v>1113</v>
      </c>
    </row>
    <row r="1436" spans="1:3" x14ac:dyDescent="0.15">
      <c r="A1436" s="1" t="s">
        <v>3252</v>
      </c>
      <c r="B1436" s="1" t="s">
        <v>1186</v>
      </c>
      <c r="C1436" s="1" t="s">
        <v>1113</v>
      </c>
    </row>
    <row r="1437" spans="1:3" x14ac:dyDescent="0.15">
      <c r="A1437" s="1" t="s">
        <v>3254</v>
      </c>
      <c r="B1437" s="1" t="s">
        <v>3255</v>
      </c>
      <c r="C1437" s="1" t="s">
        <v>1113</v>
      </c>
    </row>
    <row r="1438" spans="1:3" x14ac:dyDescent="0.15">
      <c r="A1438" s="1" t="s">
        <v>3256</v>
      </c>
      <c r="B1438" s="1" t="s">
        <v>3257</v>
      </c>
      <c r="C1438" s="1" t="s">
        <v>1113</v>
      </c>
    </row>
    <row r="1439" spans="1:3" x14ac:dyDescent="0.15">
      <c r="A1439" s="1" t="s">
        <v>3258</v>
      </c>
      <c r="B1439" s="1" t="s">
        <v>3259</v>
      </c>
      <c r="C1439" s="1" t="s">
        <v>1113</v>
      </c>
    </row>
    <row r="1440" spans="1:3" x14ac:dyDescent="0.15">
      <c r="A1440" s="1" t="s">
        <v>3260</v>
      </c>
      <c r="B1440" s="1" t="s">
        <v>580</v>
      </c>
      <c r="C1440" s="1" t="s">
        <v>1113</v>
      </c>
    </row>
    <row r="1441" spans="1:3" x14ac:dyDescent="0.15">
      <c r="A1441" s="1" t="s">
        <v>3261</v>
      </c>
      <c r="B1441" s="1" t="s">
        <v>360</v>
      </c>
      <c r="C1441" s="1" t="s">
        <v>1113</v>
      </c>
    </row>
    <row r="1442" spans="1:3" x14ac:dyDescent="0.15">
      <c r="A1442" s="1" t="s">
        <v>3262</v>
      </c>
      <c r="B1442" s="1" t="s">
        <v>3263</v>
      </c>
      <c r="C1442" s="1" t="s">
        <v>1113</v>
      </c>
    </row>
    <row r="1443" spans="1:3" x14ac:dyDescent="0.15">
      <c r="A1443" s="1" t="s">
        <v>3264</v>
      </c>
      <c r="B1443" s="1" t="s">
        <v>3265</v>
      </c>
      <c r="C1443" s="1" t="s">
        <v>1113</v>
      </c>
    </row>
    <row r="1444" spans="1:3" x14ac:dyDescent="0.15">
      <c r="A1444" s="1" t="s">
        <v>3266</v>
      </c>
      <c r="B1444" s="1" t="s">
        <v>3267</v>
      </c>
      <c r="C1444" s="1" t="s">
        <v>1113</v>
      </c>
    </row>
    <row r="1445" spans="1:3" x14ac:dyDescent="0.15">
      <c r="A1445" s="1" t="s">
        <v>3268</v>
      </c>
      <c r="B1445" s="1" t="s">
        <v>754</v>
      </c>
      <c r="C1445" s="1" t="s">
        <v>1113</v>
      </c>
    </row>
    <row r="1446" spans="1:3" x14ac:dyDescent="0.15">
      <c r="A1446" s="1" t="s">
        <v>3269</v>
      </c>
      <c r="B1446" s="1" t="s">
        <v>3270</v>
      </c>
      <c r="C1446" s="1" t="s">
        <v>1113</v>
      </c>
    </row>
    <row r="1447" spans="1:3" x14ac:dyDescent="0.15">
      <c r="A1447" s="1" t="s">
        <v>3271</v>
      </c>
      <c r="B1447" s="1" t="s">
        <v>3272</v>
      </c>
      <c r="C1447" s="1" t="s">
        <v>1113</v>
      </c>
    </row>
    <row r="1448" spans="1:3" x14ac:dyDescent="0.15">
      <c r="A1448" s="1" t="s">
        <v>3274</v>
      </c>
      <c r="B1448" s="1" t="s">
        <v>3275</v>
      </c>
      <c r="C1448" s="1" t="s">
        <v>1113</v>
      </c>
    </row>
    <row r="1449" spans="1:3" x14ac:dyDescent="0.15">
      <c r="A1449" s="1" t="s">
        <v>3277</v>
      </c>
      <c r="B1449" s="1" t="s">
        <v>3278</v>
      </c>
      <c r="C1449" s="1" t="s">
        <v>1113</v>
      </c>
    </row>
    <row r="1450" spans="1:3" x14ac:dyDescent="0.15">
      <c r="A1450" s="1" t="s">
        <v>3279</v>
      </c>
      <c r="B1450" s="1" t="s">
        <v>3280</v>
      </c>
      <c r="C1450" s="1" t="s">
        <v>1113</v>
      </c>
    </row>
    <row r="1451" spans="1:3" x14ac:dyDescent="0.15">
      <c r="A1451" s="1" t="s">
        <v>3281</v>
      </c>
      <c r="B1451" s="1" t="s">
        <v>3282</v>
      </c>
      <c r="C1451" s="1" t="s">
        <v>153</v>
      </c>
    </row>
    <row r="1452" spans="1:3" x14ac:dyDescent="0.15">
      <c r="A1452" s="1" t="s">
        <v>3284</v>
      </c>
      <c r="B1452" s="1" t="s">
        <v>3285</v>
      </c>
      <c r="C1452" s="1" t="s">
        <v>153</v>
      </c>
    </row>
    <row r="1453" spans="1:3" x14ac:dyDescent="0.15">
      <c r="A1453" s="1" t="s">
        <v>3286</v>
      </c>
      <c r="B1453" s="1" t="s">
        <v>3287</v>
      </c>
      <c r="C1453" s="1" t="s">
        <v>153</v>
      </c>
    </row>
    <row r="1454" spans="1:3" x14ac:dyDescent="0.15">
      <c r="A1454" s="1" t="s">
        <v>3288</v>
      </c>
      <c r="B1454" s="1" t="s">
        <v>3289</v>
      </c>
      <c r="C1454" s="1" t="s">
        <v>153</v>
      </c>
    </row>
    <row r="1455" spans="1:3" x14ac:dyDescent="0.15">
      <c r="A1455" s="1" t="s">
        <v>3290</v>
      </c>
      <c r="B1455" s="1" t="s">
        <v>3291</v>
      </c>
      <c r="C1455" s="1" t="s">
        <v>153</v>
      </c>
    </row>
    <row r="1456" spans="1:3" x14ac:dyDescent="0.15">
      <c r="A1456" s="1" t="s">
        <v>3293</v>
      </c>
      <c r="B1456" s="1" t="s">
        <v>3294</v>
      </c>
      <c r="C1456" s="1" t="s">
        <v>153</v>
      </c>
    </row>
    <row r="1457" spans="1:3" x14ac:dyDescent="0.15">
      <c r="A1457" s="1" t="s">
        <v>3295</v>
      </c>
      <c r="B1457" s="1" t="s">
        <v>3296</v>
      </c>
      <c r="C1457" s="1" t="s">
        <v>153</v>
      </c>
    </row>
    <row r="1458" spans="1:3" x14ac:dyDescent="0.15">
      <c r="A1458" s="1" t="s">
        <v>3297</v>
      </c>
      <c r="B1458" s="1" t="s">
        <v>3298</v>
      </c>
      <c r="C1458" s="1" t="s">
        <v>153</v>
      </c>
    </row>
    <row r="1459" spans="1:3" x14ac:dyDescent="0.15">
      <c r="A1459" s="1" t="s">
        <v>3299</v>
      </c>
      <c r="B1459" s="1" t="s">
        <v>488</v>
      </c>
      <c r="C1459" s="1" t="s">
        <v>153</v>
      </c>
    </row>
    <row r="1460" spans="1:3" x14ac:dyDescent="0.15">
      <c r="A1460" s="1" t="s">
        <v>3300</v>
      </c>
      <c r="B1460" s="1" t="s">
        <v>3301</v>
      </c>
      <c r="C1460" s="1" t="s">
        <v>153</v>
      </c>
    </row>
    <row r="1461" spans="1:3" x14ac:dyDescent="0.15">
      <c r="A1461" s="1" t="s">
        <v>3303</v>
      </c>
      <c r="B1461" s="1" t="s">
        <v>3304</v>
      </c>
      <c r="C1461" s="1" t="s">
        <v>153</v>
      </c>
    </row>
    <row r="1462" spans="1:3" x14ac:dyDescent="0.15">
      <c r="A1462" s="1" t="s">
        <v>3305</v>
      </c>
      <c r="B1462" s="1" t="s">
        <v>3306</v>
      </c>
      <c r="C1462" s="1" t="s">
        <v>153</v>
      </c>
    </row>
    <row r="1463" spans="1:3" x14ac:dyDescent="0.15">
      <c r="A1463" s="1" t="s">
        <v>3307</v>
      </c>
      <c r="B1463" s="1" t="s">
        <v>3308</v>
      </c>
      <c r="C1463" s="1" t="s">
        <v>153</v>
      </c>
    </row>
    <row r="1464" spans="1:3" x14ac:dyDescent="0.15">
      <c r="A1464" s="1" t="s">
        <v>3309</v>
      </c>
      <c r="B1464" s="1" t="s">
        <v>3310</v>
      </c>
      <c r="C1464" s="1" t="s">
        <v>153</v>
      </c>
    </row>
    <row r="1465" spans="1:3" x14ac:dyDescent="0.15">
      <c r="A1465" s="1" t="s">
        <v>3311</v>
      </c>
      <c r="B1465" s="1" t="s">
        <v>3312</v>
      </c>
      <c r="C1465" s="1" t="s">
        <v>153</v>
      </c>
    </row>
    <row r="1466" spans="1:3" x14ac:dyDescent="0.15">
      <c r="A1466" s="1" t="s">
        <v>3313</v>
      </c>
      <c r="B1466" s="1" t="s">
        <v>3314</v>
      </c>
      <c r="C1466" s="1" t="s">
        <v>153</v>
      </c>
    </row>
    <row r="1467" spans="1:3" x14ac:dyDescent="0.15">
      <c r="A1467" s="1" t="s">
        <v>3316</v>
      </c>
      <c r="B1467" s="1" t="s">
        <v>3317</v>
      </c>
      <c r="C1467" s="1" t="s">
        <v>153</v>
      </c>
    </row>
    <row r="1468" spans="1:3" x14ac:dyDescent="0.15">
      <c r="A1468" s="1" t="s">
        <v>3319</v>
      </c>
      <c r="B1468" s="1" t="s">
        <v>3320</v>
      </c>
      <c r="C1468" s="1" t="s">
        <v>153</v>
      </c>
    </row>
    <row r="1469" spans="1:3" x14ac:dyDescent="0.15">
      <c r="A1469" s="1" t="s">
        <v>3321</v>
      </c>
      <c r="B1469" s="1" t="s">
        <v>3322</v>
      </c>
      <c r="C1469" s="1" t="s">
        <v>153</v>
      </c>
    </row>
    <row r="1470" spans="1:3" x14ac:dyDescent="0.15">
      <c r="A1470" s="1" t="s">
        <v>3323</v>
      </c>
      <c r="B1470" s="1" t="s">
        <v>3324</v>
      </c>
      <c r="C1470" s="1" t="s">
        <v>153</v>
      </c>
    </row>
    <row r="1471" spans="1:3" x14ac:dyDescent="0.15">
      <c r="A1471" s="1" t="s">
        <v>3325</v>
      </c>
      <c r="B1471" s="1" t="s">
        <v>3326</v>
      </c>
      <c r="C1471" s="1" t="s">
        <v>153</v>
      </c>
    </row>
    <row r="1472" spans="1:3" x14ac:dyDescent="0.15">
      <c r="A1472" s="1" t="s">
        <v>3327</v>
      </c>
      <c r="B1472" s="1" t="s">
        <v>3328</v>
      </c>
      <c r="C1472" s="1" t="s">
        <v>153</v>
      </c>
    </row>
    <row r="1473" spans="1:3" x14ac:dyDescent="0.15">
      <c r="A1473" s="1" t="s">
        <v>3330</v>
      </c>
      <c r="B1473" s="1" t="s">
        <v>3331</v>
      </c>
      <c r="C1473" s="1" t="s">
        <v>153</v>
      </c>
    </row>
    <row r="1474" spans="1:3" x14ac:dyDescent="0.15">
      <c r="A1474" s="1" t="s">
        <v>3332</v>
      </c>
      <c r="B1474" s="1" t="s">
        <v>3333</v>
      </c>
      <c r="C1474" s="1" t="s">
        <v>153</v>
      </c>
    </row>
    <row r="1475" spans="1:3" x14ac:dyDescent="0.15">
      <c r="A1475" s="1" t="s">
        <v>3334</v>
      </c>
      <c r="B1475" s="1" t="s">
        <v>3335</v>
      </c>
      <c r="C1475" s="1" t="s">
        <v>153</v>
      </c>
    </row>
    <row r="1476" spans="1:3" x14ac:dyDescent="0.15">
      <c r="A1476" s="1" t="s">
        <v>3336</v>
      </c>
      <c r="B1476" s="1" t="s">
        <v>3337</v>
      </c>
      <c r="C1476" s="1" t="s">
        <v>153</v>
      </c>
    </row>
    <row r="1477" spans="1:3" x14ac:dyDescent="0.15">
      <c r="A1477" s="1" t="s">
        <v>3338</v>
      </c>
      <c r="B1477" s="1" t="s">
        <v>2691</v>
      </c>
      <c r="C1477" s="1" t="s">
        <v>153</v>
      </c>
    </row>
    <row r="1478" spans="1:3" x14ac:dyDescent="0.15">
      <c r="A1478" s="1" t="s">
        <v>3339</v>
      </c>
      <c r="B1478" s="1" t="s">
        <v>3340</v>
      </c>
      <c r="C1478" s="1" t="s">
        <v>725</v>
      </c>
    </row>
    <row r="1479" spans="1:3" x14ac:dyDescent="0.15">
      <c r="A1479" s="1" t="s">
        <v>3341</v>
      </c>
      <c r="B1479" s="1" t="s">
        <v>3342</v>
      </c>
      <c r="C1479" s="1" t="s">
        <v>725</v>
      </c>
    </row>
    <row r="1480" spans="1:3" x14ac:dyDescent="0.15">
      <c r="A1480" s="1" t="s">
        <v>3343</v>
      </c>
      <c r="B1480" s="1" t="s">
        <v>3344</v>
      </c>
      <c r="C1480" s="1" t="s">
        <v>725</v>
      </c>
    </row>
    <row r="1481" spans="1:3" x14ac:dyDescent="0.15">
      <c r="A1481" s="1" t="s">
        <v>3345</v>
      </c>
      <c r="B1481" s="1" t="s">
        <v>3346</v>
      </c>
      <c r="C1481" s="1" t="s">
        <v>725</v>
      </c>
    </row>
    <row r="1482" spans="1:3" x14ac:dyDescent="0.15">
      <c r="A1482" s="1" t="s">
        <v>3347</v>
      </c>
      <c r="B1482" s="1" t="s">
        <v>3348</v>
      </c>
      <c r="C1482" s="1" t="s">
        <v>725</v>
      </c>
    </row>
    <row r="1483" spans="1:3" x14ac:dyDescent="0.15">
      <c r="A1483" s="1" t="s">
        <v>3349</v>
      </c>
      <c r="B1483" s="1" t="s">
        <v>3350</v>
      </c>
      <c r="C1483" s="1" t="s">
        <v>725</v>
      </c>
    </row>
    <row r="1484" spans="1:3" x14ac:dyDescent="0.15">
      <c r="A1484" s="1" t="s">
        <v>3351</v>
      </c>
      <c r="B1484" s="1" t="s">
        <v>3352</v>
      </c>
      <c r="C1484" s="1" t="s">
        <v>725</v>
      </c>
    </row>
    <row r="1485" spans="1:3" x14ac:dyDescent="0.15">
      <c r="A1485" s="1" t="s">
        <v>3353</v>
      </c>
      <c r="B1485" s="1" t="s">
        <v>3354</v>
      </c>
      <c r="C1485" s="1" t="s">
        <v>725</v>
      </c>
    </row>
    <row r="1486" spans="1:3" x14ac:dyDescent="0.15">
      <c r="A1486" s="1" t="s">
        <v>3355</v>
      </c>
      <c r="B1486" s="1" t="s">
        <v>488</v>
      </c>
      <c r="C1486" s="1" t="s">
        <v>725</v>
      </c>
    </row>
    <row r="1487" spans="1:3" x14ac:dyDescent="0.15">
      <c r="A1487" s="1" t="s">
        <v>3356</v>
      </c>
      <c r="B1487" s="1" t="s">
        <v>3357</v>
      </c>
      <c r="C1487" s="1" t="s">
        <v>725</v>
      </c>
    </row>
    <row r="1488" spans="1:3" x14ac:dyDescent="0.15">
      <c r="A1488" s="1" t="s">
        <v>3358</v>
      </c>
      <c r="B1488" s="1" t="s">
        <v>3359</v>
      </c>
      <c r="C1488" s="1" t="s">
        <v>725</v>
      </c>
    </row>
    <row r="1489" spans="1:3" x14ac:dyDescent="0.15">
      <c r="A1489" s="1" t="s">
        <v>3361</v>
      </c>
      <c r="B1489" s="1" t="s">
        <v>3362</v>
      </c>
      <c r="C1489" s="1" t="s">
        <v>725</v>
      </c>
    </row>
    <row r="1490" spans="1:3" x14ac:dyDescent="0.15">
      <c r="A1490" s="1" t="s">
        <v>3363</v>
      </c>
      <c r="B1490" s="1" t="s">
        <v>1186</v>
      </c>
      <c r="C1490" s="1" t="s">
        <v>725</v>
      </c>
    </row>
    <row r="1491" spans="1:3" x14ac:dyDescent="0.15">
      <c r="A1491" s="1" t="s">
        <v>3364</v>
      </c>
      <c r="B1491" s="1" t="s">
        <v>3365</v>
      </c>
      <c r="C1491" s="1" t="s">
        <v>725</v>
      </c>
    </row>
    <row r="1492" spans="1:3" x14ac:dyDescent="0.15">
      <c r="A1492" s="1" t="s">
        <v>3366</v>
      </c>
      <c r="B1492" s="1" t="s">
        <v>3367</v>
      </c>
      <c r="C1492" s="1" t="s">
        <v>725</v>
      </c>
    </row>
    <row r="1493" spans="1:3" x14ac:dyDescent="0.15">
      <c r="A1493" s="1" t="s">
        <v>3368</v>
      </c>
      <c r="B1493" s="1" t="s">
        <v>1186</v>
      </c>
      <c r="C1493" s="1" t="s">
        <v>725</v>
      </c>
    </row>
    <row r="1494" spans="1:3" x14ac:dyDescent="0.15">
      <c r="A1494" s="1" t="s">
        <v>3369</v>
      </c>
      <c r="B1494" s="1" t="s">
        <v>3370</v>
      </c>
      <c r="C1494" s="1" t="s">
        <v>725</v>
      </c>
    </row>
    <row r="1495" spans="1:3" x14ac:dyDescent="0.15">
      <c r="A1495" s="1" t="s">
        <v>3371</v>
      </c>
      <c r="B1495" s="1" t="s">
        <v>296</v>
      </c>
      <c r="C1495" s="1" t="s">
        <v>725</v>
      </c>
    </row>
    <row r="1496" spans="1:3" x14ac:dyDescent="0.15">
      <c r="A1496" s="1" t="s">
        <v>3373</v>
      </c>
      <c r="B1496" s="1" t="s">
        <v>3374</v>
      </c>
      <c r="C1496" s="1" t="s">
        <v>725</v>
      </c>
    </row>
    <row r="1497" spans="1:3" x14ac:dyDescent="0.15">
      <c r="A1497" s="1" t="s">
        <v>3375</v>
      </c>
      <c r="B1497" s="1" t="s">
        <v>3376</v>
      </c>
      <c r="C1497" s="1" t="s">
        <v>725</v>
      </c>
    </row>
    <row r="1498" spans="1:3" x14ac:dyDescent="0.15">
      <c r="A1498" s="1" t="s">
        <v>3377</v>
      </c>
      <c r="B1498" s="1" t="s">
        <v>3378</v>
      </c>
      <c r="C1498" s="1" t="s">
        <v>725</v>
      </c>
    </row>
    <row r="1499" spans="1:3" x14ac:dyDescent="0.15">
      <c r="A1499" s="1" t="s">
        <v>3379</v>
      </c>
      <c r="B1499" s="1" t="s">
        <v>1316</v>
      </c>
      <c r="C1499" s="1" t="s">
        <v>725</v>
      </c>
    </row>
    <row r="1500" spans="1:3" x14ac:dyDescent="0.15">
      <c r="A1500" s="1" t="s">
        <v>3380</v>
      </c>
      <c r="B1500" s="1" t="s">
        <v>1982</v>
      </c>
      <c r="C1500" s="1" t="s">
        <v>725</v>
      </c>
    </row>
    <row r="1501" spans="1:3" x14ac:dyDescent="0.15">
      <c r="A1501" s="1" t="s">
        <v>3381</v>
      </c>
      <c r="B1501" s="1" t="s">
        <v>3382</v>
      </c>
      <c r="C1501" s="1" t="s">
        <v>725</v>
      </c>
    </row>
    <row r="1502" spans="1:3" x14ac:dyDescent="0.15">
      <c r="A1502" s="1" t="s">
        <v>3383</v>
      </c>
      <c r="B1502" s="1" t="s">
        <v>3384</v>
      </c>
      <c r="C1502" s="1" t="s">
        <v>725</v>
      </c>
    </row>
    <row r="1503" spans="1:3" x14ac:dyDescent="0.15">
      <c r="A1503" s="1" t="s">
        <v>3385</v>
      </c>
      <c r="B1503" s="1" t="s">
        <v>3386</v>
      </c>
      <c r="C1503" s="1" t="s">
        <v>725</v>
      </c>
    </row>
    <row r="1504" spans="1:3" x14ac:dyDescent="0.15">
      <c r="A1504" s="1" t="s">
        <v>3387</v>
      </c>
      <c r="B1504" s="1" t="s">
        <v>1391</v>
      </c>
      <c r="C1504" s="1" t="s">
        <v>725</v>
      </c>
    </row>
    <row r="1505" spans="1:3" x14ac:dyDescent="0.15">
      <c r="A1505" s="1" t="s">
        <v>3388</v>
      </c>
      <c r="B1505" s="1" t="s">
        <v>3389</v>
      </c>
      <c r="C1505" s="1" t="s">
        <v>725</v>
      </c>
    </row>
    <row r="1506" spans="1:3" x14ac:dyDescent="0.15">
      <c r="A1506" s="1" t="s">
        <v>3390</v>
      </c>
      <c r="B1506" s="1" t="s">
        <v>754</v>
      </c>
      <c r="C1506" s="1" t="s">
        <v>725</v>
      </c>
    </row>
    <row r="1507" spans="1:3" x14ac:dyDescent="0.15">
      <c r="A1507" s="1" t="s">
        <v>3392</v>
      </c>
      <c r="B1507" s="1" t="s">
        <v>3393</v>
      </c>
      <c r="C1507" s="1" t="s">
        <v>725</v>
      </c>
    </row>
    <row r="1508" spans="1:3" x14ac:dyDescent="0.15">
      <c r="A1508" s="1" t="s">
        <v>3394</v>
      </c>
      <c r="B1508" s="1" t="s">
        <v>3395</v>
      </c>
      <c r="C1508" s="1" t="s">
        <v>725</v>
      </c>
    </row>
    <row r="1509" spans="1:3" x14ac:dyDescent="0.15">
      <c r="A1509" s="1" t="s">
        <v>3396</v>
      </c>
      <c r="B1509" s="1" t="s">
        <v>3397</v>
      </c>
      <c r="C1509" s="1" t="s">
        <v>725</v>
      </c>
    </row>
    <row r="1510" spans="1:3" x14ac:dyDescent="0.15">
      <c r="A1510" s="1" t="s">
        <v>3398</v>
      </c>
      <c r="B1510" s="1" t="s">
        <v>1127</v>
      </c>
      <c r="C1510" s="1" t="s">
        <v>725</v>
      </c>
    </row>
    <row r="1511" spans="1:3" x14ac:dyDescent="0.15">
      <c r="A1511" s="1" t="s">
        <v>3399</v>
      </c>
      <c r="B1511" s="1" t="s">
        <v>3400</v>
      </c>
      <c r="C1511" s="1" t="s">
        <v>725</v>
      </c>
    </row>
    <row r="1512" spans="1:3" x14ac:dyDescent="0.15">
      <c r="A1512" s="1" t="s">
        <v>3401</v>
      </c>
      <c r="B1512" s="1" t="s">
        <v>3402</v>
      </c>
      <c r="C1512" s="1" t="s">
        <v>725</v>
      </c>
    </row>
    <row r="1513" spans="1:3" x14ac:dyDescent="0.15">
      <c r="A1513" s="1" t="s">
        <v>3403</v>
      </c>
      <c r="B1513" s="1" t="s">
        <v>3404</v>
      </c>
      <c r="C1513" s="1" t="s">
        <v>725</v>
      </c>
    </row>
    <row r="1514" spans="1:3" x14ac:dyDescent="0.15">
      <c r="A1514" s="1" t="s">
        <v>3405</v>
      </c>
      <c r="B1514" s="1" t="s">
        <v>3406</v>
      </c>
      <c r="C1514" s="1" t="s">
        <v>725</v>
      </c>
    </row>
    <row r="1515" spans="1:3" x14ac:dyDescent="0.15">
      <c r="A1515" s="1" t="s">
        <v>3408</v>
      </c>
      <c r="B1515" s="1" t="s">
        <v>3409</v>
      </c>
      <c r="C1515" s="1" t="s">
        <v>725</v>
      </c>
    </row>
    <row r="1516" spans="1:3" x14ac:dyDescent="0.15">
      <c r="A1516" s="1" t="s">
        <v>3410</v>
      </c>
      <c r="B1516" s="1" t="s">
        <v>3411</v>
      </c>
      <c r="C1516" s="1" t="s">
        <v>725</v>
      </c>
    </row>
    <row r="1517" spans="1:3" x14ac:dyDescent="0.15">
      <c r="A1517" s="1" t="s">
        <v>3413</v>
      </c>
      <c r="B1517" s="1" t="s">
        <v>3414</v>
      </c>
      <c r="C1517" s="1" t="s">
        <v>725</v>
      </c>
    </row>
    <row r="1518" spans="1:3" x14ac:dyDescent="0.15">
      <c r="A1518" s="1" t="s">
        <v>3415</v>
      </c>
      <c r="B1518" s="1" t="s">
        <v>3416</v>
      </c>
      <c r="C1518" s="1" t="s">
        <v>725</v>
      </c>
    </row>
    <row r="1519" spans="1:3" x14ac:dyDescent="0.15">
      <c r="A1519" s="1" t="s">
        <v>3417</v>
      </c>
      <c r="B1519" s="1" t="s">
        <v>3418</v>
      </c>
      <c r="C1519" s="1" t="s">
        <v>725</v>
      </c>
    </row>
    <row r="1520" spans="1:3" x14ac:dyDescent="0.15">
      <c r="A1520" s="1" t="s">
        <v>3419</v>
      </c>
      <c r="B1520" s="1" t="s">
        <v>3420</v>
      </c>
      <c r="C1520" s="1" t="s">
        <v>725</v>
      </c>
    </row>
    <row r="1521" spans="1:3" x14ac:dyDescent="0.15">
      <c r="A1521" s="1" t="s">
        <v>3422</v>
      </c>
      <c r="B1521" s="1" t="s">
        <v>427</v>
      </c>
      <c r="C1521" s="1" t="s">
        <v>725</v>
      </c>
    </row>
    <row r="1522" spans="1:3" x14ac:dyDescent="0.15">
      <c r="A1522" s="1" t="s">
        <v>3423</v>
      </c>
      <c r="B1522" s="1" t="s">
        <v>3424</v>
      </c>
      <c r="C1522" s="1" t="s">
        <v>725</v>
      </c>
    </row>
    <row r="1523" spans="1:3" x14ac:dyDescent="0.15">
      <c r="A1523" s="1" t="s">
        <v>3425</v>
      </c>
      <c r="B1523" s="1" t="s">
        <v>754</v>
      </c>
      <c r="C1523" s="1" t="s">
        <v>630</v>
      </c>
    </row>
    <row r="1524" spans="1:3" x14ac:dyDescent="0.15">
      <c r="A1524" s="1" t="s">
        <v>3426</v>
      </c>
      <c r="B1524" s="1" t="s">
        <v>3427</v>
      </c>
      <c r="C1524" s="1" t="s">
        <v>630</v>
      </c>
    </row>
    <row r="1525" spans="1:3" x14ac:dyDescent="0.15">
      <c r="A1525" s="1" t="s">
        <v>3428</v>
      </c>
      <c r="B1525" s="1" t="s">
        <v>3429</v>
      </c>
      <c r="C1525" s="1" t="s">
        <v>630</v>
      </c>
    </row>
    <row r="1526" spans="1:3" x14ac:dyDescent="0.15">
      <c r="A1526" s="1" t="s">
        <v>3430</v>
      </c>
      <c r="B1526" s="1" t="s">
        <v>3431</v>
      </c>
      <c r="C1526" s="1" t="s">
        <v>630</v>
      </c>
    </row>
    <row r="1527" spans="1:3" x14ac:dyDescent="0.15">
      <c r="A1527" s="1" t="s">
        <v>3432</v>
      </c>
      <c r="B1527" s="1" t="s">
        <v>3433</v>
      </c>
      <c r="C1527" s="1" t="s">
        <v>630</v>
      </c>
    </row>
    <row r="1528" spans="1:3" x14ac:dyDescent="0.15">
      <c r="A1528" s="1" t="s">
        <v>3435</v>
      </c>
      <c r="B1528" s="1" t="s">
        <v>3436</v>
      </c>
      <c r="C1528" s="1" t="s">
        <v>630</v>
      </c>
    </row>
    <row r="1529" spans="1:3" x14ac:dyDescent="0.15">
      <c r="A1529" s="1" t="s">
        <v>3437</v>
      </c>
      <c r="B1529" s="1" t="s">
        <v>3438</v>
      </c>
      <c r="C1529" s="1" t="s">
        <v>630</v>
      </c>
    </row>
    <row r="1530" spans="1:3" x14ac:dyDescent="0.15">
      <c r="A1530" s="1" t="s">
        <v>3439</v>
      </c>
      <c r="B1530" s="1" t="s">
        <v>238</v>
      </c>
      <c r="C1530" s="1" t="s">
        <v>630</v>
      </c>
    </row>
    <row r="1531" spans="1:3" x14ac:dyDescent="0.15">
      <c r="A1531" s="1" t="s">
        <v>3440</v>
      </c>
      <c r="B1531" s="1" t="s">
        <v>3441</v>
      </c>
      <c r="C1531" s="1" t="s">
        <v>630</v>
      </c>
    </row>
    <row r="1532" spans="1:3" x14ac:dyDescent="0.15">
      <c r="A1532" s="1" t="s">
        <v>3442</v>
      </c>
      <c r="B1532" s="1" t="s">
        <v>3443</v>
      </c>
      <c r="C1532" s="1" t="s">
        <v>630</v>
      </c>
    </row>
    <row r="1533" spans="1:3" x14ac:dyDescent="0.15">
      <c r="A1533" s="1" t="s">
        <v>3444</v>
      </c>
      <c r="B1533" s="1" t="s">
        <v>3445</v>
      </c>
      <c r="C1533" s="1" t="s">
        <v>630</v>
      </c>
    </row>
    <row r="1534" spans="1:3" x14ac:dyDescent="0.15">
      <c r="A1534" s="1" t="s">
        <v>3446</v>
      </c>
      <c r="B1534" s="1" t="s">
        <v>3447</v>
      </c>
      <c r="C1534" s="1" t="s">
        <v>630</v>
      </c>
    </row>
    <row r="1535" spans="1:3" x14ac:dyDescent="0.15">
      <c r="A1535" s="1" t="s">
        <v>3448</v>
      </c>
      <c r="B1535" s="1" t="s">
        <v>3449</v>
      </c>
      <c r="C1535" s="1" t="s">
        <v>630</v>
      </c>
    </row>
    <row r="1536" spans="1:3" x14ac:dyDescent="0.15">
      <c r="A1536" s="1" t="s">
        <v>3450</v>
      </c>
      <c r="B1536" s="1" t="s">
        <v>3451</v>
      </c>
      <c r="C1536" s="1" t="s">
        <v>630</v>
      </c>
    </row>
    <row r="1537" spans="1:3" x14ac:dyDescent="0.15">
      <c r="A1537" s="1" t="s">
        <v>3452</v>
      </c>
      <c r="B1537" s="1" t="s">
        <v>3453</v>
      </c>
      <c r="C1537" s="1" t="s">
        <v>630</v>
      </c>
    </row>
    <row r="1538" spans="1:3" x14ac:dyDescent="0.15">
      <c r="A1538" s="1" t="s">
        <v>3454</v>
      </c>
      <c r="B1538" s="1" t="s">
        <v>3455</v>
      </c>
      <c r="C1538" s="1" t="s">
        <v>630</v>
      </c>
    </row>
    <row r="1539" spans="1:3" x14ac:dyDescent="0.15">
      <c r="A1539" s="1" t="s">
        <v>3457</v>
      </c>
      <c r="B1539" s="1" t="s">
        <v>3458</v>
      </c>
      <c r="C1539" s="1" t="s">
        <v>630</v>
      </c>
    </row>
    <row r="1540" spans="1:3" x14ac:dyDescent="0.15">
      <c r="A1540" s="1" t="s">
        <v>3459</v>
      </c>
      <c r="B1540" s="1" t="s">
        <v>3460</v>
      </c>
      <c r="C1540" s="1" t="s">
        <v>630</v>
      </c>
    </row>
    <row r="1541" spans="1:3" x14ac:dyDescent="0.15">
      <c r="A1541" s="1" t="s">
        <v>3461</v>
      </c>
      <c r="B1541" s="1" t="s">
        <v>772</v>
      </c>
      <c r="C1541" s="1" t="s">
        <v>630</v>
      </c>
    </row>
    <row r="1542" spans="1:3" x14ac:dyDescent="0.15">
      <c r="A1542" s="1" t="s">
        <v>3462</v>
      </c>
      <c r="B1542" s="1" t="s">
        <v>2781</v>
      </c>
      <c r="C1542" s="1" t="s">
        <v>630</v>
      </c>
    </row>
    <row r="1543" spans="1:3" x14ac:dyDescent="0.15">
      <c r="A1543" s="1" t="s">
        <v>3463</v>
      </c>
      <c r="B1543" s="1" t="s">
        <v>3464</v>
      </c>
      <c r="C1543" s="1" t="s">
        <v>630</v>
      </c>
    </row>
    <row r="1544" spans="1:3" x14ac:dyDescent="0.15">
      <c r="A1544" s="1" t="s">
        <v>3465</v>
      </c>
      <c r="B1544" s="1" t="s">
        <v>3466</v>
      </c>
      <c r="C1544" s="1" t="s">
        <v>630</v>
      </c>
    </row>
    <row r="1545" spans="1:3" x14ac:dyDescent="0.15">
      <c r="A1545" s="1" t="s">
        <v>3467</v>
      </c>
      <c r="B1545" s="1" t="s">
        <v>3468</v>
      </c>
      <c r="C1545" s="1" t="s">
        <v>630</v>
      </c>
    </row>
    <row r="1546" spans="1:3" x14ac:dyDescent="0.15">
      <c r="A1546" s="1" t="s">
        <v>3469</v>
      </c>
      <c r="B1546" s="1" t="s">
        <v>3470</v>
      </c>
      <c r="C1546" s="1" t="s">
        <v>630</v>
      </c>
    </row>
    <row r="1547" spans="1:3" x14ac:dyDescent="0.15">
      <c r="A1547" s="1" t="s">
        <v>3471</v>
      </c>
      <c r="B1547" s="1" t="s">
        <v>3472</v>
      </c>
      <c r="C1547" s="1" t="s">
        <v>630</v>
      </c>
    </row>
    <row r="1548" spans="1:3" x14ac:dyDescent="0.15">
      <c r="A1548" s="1" t="s">
        <v>3473</v>
      </c>
      <c r="B1548" s="1" t="s">
        <v>2616</v>
      </c>
      <c r="C1548" s="1" t="s">
        <v>630</v>
      </c>
    </row>
    <row r="1549" spans="1:3" x14ac:dyDescent="0.15">
      <c r="A1549" s="1" t="s">
        <v>3475</v>
      </c>
      <c r="B1549" s="1" t="s">
        <v>3476</v>
      </c>
      <c r="C1549" s="1" t="s">
        <v>630</v>
      </c>
    </row>
    <row r="1550" spans="1:3" x14ac:dyDescent="0.15">
      <c r="A1550" s="1" t="s">
        <v>3477</v>
      </c>
      <c r="B1550" s="1" t="s">
        <v>3478</v>
      </c>
      <c r="C1550" s="1" t="s">
        <v>630</v>
      </c>
    </row>
    <row r="1551" spans="1:3" x14ac:dyDescent="0.15">
      <c r="A1551" s="1" t="s">
        <v>3479</v>
      </c>
      <c r="B1551" s="1" t="s">
        <v>3480</v>
      </c>
      <c r="C1551" s="1" t="s">
        <v>630</v>
      </c>
    </row>
    <row r="1552" spans="1:3" x14ac:dyDescent="0.15">
      <c r="A1552" s="1" t="s">
        <v>3481</v>
      </c>
      <c r="B1552" s="1" t="s">
        <v>3482</v>
      </c>
      <c r="C1552" s="1" t="s">
        <v>630</v>
      </c>
    </row>
    <row r="1553" spans="1:3" x14ac:dyDescent="0.15">
      <c r="A1553" s="1" t="s">
        <v>3484</v>
      </c>
      <c r="B1553" s="1" t="s">
        <v>38</v>
      </c>
      <c r="C1553" s="1" t="s">
        <v>630</v>
      </c>
    </row>
    <row r="1554" spans="1:3" x14ac:dyDescent="0.15">
      <c r="A1554" s="1" t="s">
        <v>3486</v>
      </c>
      <c r="B1554" s="1" t="s">
        <v>488</v>
      </c>
      <c r="C1554" s="1" t="s">
        <v>1406</v>
      </c>
    </row>
    <row r="1555" spans="1:3" x14ac:dyDescent="0.15">
      <c r="A1555" s="1" t="s">
        <v>3488</v>
      </c>
      <c r="B1555" s="1" t="s">
        <v>3489</v>
      </c>
      <c r="C1555" s="1" t="s">
        <v>1406</v>
      </c>
    </row>
    <row r="1556" spans="1:3" x14ac:dyDescent="0.15">
      <c r="A1556" s="1" t="s">
        <v>3490</v>
      </c>
      <c r="B1556" s="1" t="s">
        <v>398</v>
      </c>
      <c r="C1556" s="1" t="s">
        <v>1406</v>
      </c>
    </row>
    <row r="1557" spans="1:3" x14ac:dyDescent="0.15">
      <c r="A1557" s="1" t="s">
        <v>3492</v>
      </c>
      <c r="B1557" s="1" t="s">
        <v>3493</v>
      </c>
      <c r="C1557" s="1" t="s">
        <v>1406</v>
      </c>
    </row>
    <row r="1558" spans="1:3" x14ac:dyDescent="0.15">
      <c r="A1558" s="1" t="s">
        <v>3494</v>
      </c>
      <c r="B1558" s="1" t="s">
        <v>3287</v>
      </c>
      <c r="C1558" s="1" t="s">
        <v>1406</v>
      </c>
    </row>
    <row r="1559" spans="1:3" x14ac:dyDescent="0.15">
      <c r="A1559" s="1" t="s">
        <v>3495</v>
      </c>
      <c r="B1559" s="1" t="s">
        <v>3496</v>
      </c>
      <c r="C1559" s="1" t="s">
        <v>1406</v>
      </c>
    </row>
    <row r="1560" spans="1:3" x14ac:dyDescent="0.15">
      <c r="A1560" s="1" t="s">
        <v>3497</v>
      </c>
      <c r="B1560" s="1" t="s">
        <v>3498</v>
      </c>
      <c r="C1560" s="1" t="s">
        <v>1406</v>
      </c>
    </row>
    <row r="1561" spans="1:3" x14ac:dyDescent="0.15">
      <c r="A1561" s="1" t="s">
        <v>3499</v>
      </c>
      <c r="B1561" s="1" t="s">
        <v>427</v>
      </c>
      <c r="C1561" s="1" t="s">
        <v>1406</v>
      </c>
    </row>
    <row r="1562" spans="1:3" x14ac:dyDescent="0.15">
      <c r="A1562" s="1" t="s">
        <v>3500</v>
      </c>
      <c r="B1562" s="1" t="s">
        <v>3501</v>
      </c>
      <c r="C1562" s="1" t="s">
        <v>1406</v>
      </c>
    </row>
    <row r="1563" spans="1:3" x14ac:dyDescent="0.15">
      <c r="A1563" s="1" t="s">
        <v>3502</v>
      </c>
      <c r="B1563" s="1" t="s">
        <v>3503</v>
      </c>
      <c r="C1563" s="1" t="s">
        <v>1406</v>
      </c>
    </row>
    <row r="1564" spans="1:3" x14ac:dyDescent="0.15">
      <c r="A1564" s="1" t="s">
        <v>3504</v>
      </c>
      <c r="B1564" s="1" t="s">
        <v>3505</v>
      </c>
      <c r="C1564" s="1" t="s">
        <v>1406</v>
      </c>
    </row>
    <row r="1565" spans="1:3" x14ac:dyDescent="0.15">
      <c r="A1565" s="1" t="s">
        <v>3506</v>
      </c>
      <c r="B1565" s="1" t="s">
        <v>3507</v>
      </c>
      <c r="C1565" s="1" t="s">
        <v>1406</v>
      </c>
    </row>
    <row r="1566" spans="1:3" x14ac:dyDescent="0.15">
      <c r="A1566" s="1" t="s">
        <v>3508</v>
      </c>
      <c r="B1566" s="1" t="s">
        <v>3509</v>
      </c>
      <c r="C1566" s="1" t="s">
        <v>1406</v>
      </c>
    </row>
    <row r="1567" spans="1:3" x14ac:dyDescent="0.15">
      <c r="A1567" s="1" t="s">
        <v>3510</v>
      </c>
      <c r="B1567" s="1" t="s">
        <v>3511</v>
      </c>
      <c r="C1567" s="1" t="s">
        <v>1406</v>
      </c>
    </row>
    <row r="1568" spans="1:3" x14ac:dyDescent="0.15">
      <c r="A1568" s="1" t="s">
        <v>3512</v>
      </c>
      <c r="B1568" s="1" t="s">
        <v>735</v>
      </c>
      <c r="C1568" s="1" t="s">
        <v>1406</v>
      </c>
    </row>
    <row r="1569" spans="1:3" x14ac:dyDescent="0.15">
      <c r="A1569" s="1" t="s">
        <v>3513</v>
      </c>
      <c r="B1569" s="1" t="s">
        <v>3514</v>
      </c>
      <c r="C1569" s="1" t="s">
        <v>1406</v>
      </c>
    </row>
    <row r="1570" spans="1:3" x14ac:dyDescent="0.15">
      <c r="A1570" s="1" t="s">
        <v>3515</v>
      </c>
      <c r="B1570" s="1" t="s">
        <v>3516</v>
      </c>
      <c r="C1570" s="1" t="s">
        <v>1406</v>
      </c>
    </row>
    <row r="1571" spans="1:3" x14ac:dyDescent="0.15">
      <c r="A1571" s="1" t="s">
        <v>3517</v>
      </c>
      <c r="B1571" s="1" t="s">
        <v>3518</v>
      </c>
      <c r="C1571" s="1" t="s">
        <v>1406</v>
      </c>
    </row>
    <row r="1572" spans="1:3" x14ac:dyDescent="0.15">
      <c r="A1572" s="1" t="s">
        <v>3520</v>
      </c>
      <c r="B1572" s="1" t="s">
        <v>754</v>
      </c>
      <c r="C1572" s="1" t="s">
        <v>1406</v>
      </c>
    </row>
    <row r="1573" spans="1:3" x14ac:dyDescent="0.15">
      <c r="A1573" s="1" t="s">
        <v>3521</v>
      </c>
      <c r="B1573" s="1" t="s">
        <v>2000</v>
      </c>
      <c r="C1573" s="1" t="s">
        <v>1406</v>
      </c>
    </row>
    <row r="1574" spans="1:3" x14ac:dyDescent="0.15">
      <c r="A1574" s="1" t="s">
        <v>3522</v>
      </c>
      <c r="B1574" s="1" t="s">
        <v>3523</v>
      </c>
      <c r="C1574" s="1" t="s">
        <v>1406</v>
      </c>
    </row>
    <row r="1575" spans="1:3" x14ac:dyDescent="0.15">
      <c r="A1575" s="1" t="s">
        <v>3524</v>
      </c>
      <c r="B1575" s="1" t="s">
        <v>3525</v>
      </c>
      <c r="C1575" s="1" t="s">
        <v>1406</v>
      </c>
    </row>
    <row r="1576" spans="1:3" x14ac:dyDescent="0.15">
      <c r="A1576" s="1" t="s">
        <v>3526</v>
      </c>
      <c r="B1576" s="1" t="s">
        <v>3527</v>
      </c>
      <c r="C1576" s="1" t="s">
        <v>1406</v>
      </c>
    </row>
    <row r="1577" spans="1:3" x14ac:dyDescent="0.15">
      <c r="A1577" s="1" t="s">
        <v>3528</v>
      </c>
      <c r="B1577" s="1" t="s">
        <v>783</v>
      </c>
      <c r="C1577" s="1" t="s">
        <v>1406</v>
      </c>
    </row>
    <row r="1578" spans="1:3" x14ac:dyDescent="0.15">
      <c r="A1578" s="1" t="s">
        <v>3529</v>
      </c>
      <c r="B1578" s="1" t="s">
        <v>2543</v>
      </c>
      <c r="C1578" s="1" t="s">
        <v>1406</v>
      </c>
    </row>
    <row r="1579" spans="1:3" x14ac:dyDescent="0.15">
      <c r="A1579" s="1" t="s">
        <v>3530</v>
      </c>
      <c r="B1579" s="1" t="s">
        <v>1072</v>
      </c>
      <c r="C1579" s="1" t="s">
        <v>1406</v>
      </c>
    </row>
    <row r="1580" spans="1:3" x14ac:dyDescent="0.15">
      <c r="A1580" s="1" t="s">
        <v>3531</v>
      </c>
      <c r="B1580" s="1" t="s">
        <v>3532</v>
      </c>
      <c r="C1580" s="1" t="s">
        <v>1406</v>
      </c>
    </row>
    <row r="1581" spans="1:3" x14ac:dyDescent="0.15">
      <c r="A1581" s="1" t="s">
        <v>3533</v>
      </c>
      <c r="B1581" s="1" t="s">
        <v>783</v>
      </c>
      <c r="C1581" s="1" t="s">
        <v>1406</v>
      </c>
    </row>
    <row r="1582" spans="1:3" x14ac:dyDescent="0.15">
      <c r="A1582" s="1" t="s">
        <v>3534</v>
      </c>
      <c r="B1582" s="1" t="s">
        <v>3535</v>
      </c>
      <c r="C1582" s="1" t="s">
        <v>1406</v>
      </c>
    </row>
    <row r="1583" spans="1:3" x14ac:dyDescent="0.15">
      <c r="A1583" s="1" t="s">
        <v>3536</v>
      </c>
      <c r="B1583" s="1" t="s">
        <v>3537</v>
      </c>
      <c r="C1583" s="1" t="s">
        <v>1406</v>
      </c>
    </row>
    <row r="1584" spans="1:3" x14ac:dyDescent="0.15">
      <c r="A1584" s="1" t="s">
        <v>3538</v>
      </c>
      <c r="B1584" s="1" t="s">
        <v>3539</v>
      </c>
      <c r="C1584" s="1" t="s">
        <v>1406</v>
      </c>
    </row>
    <row r="1585" spans="1:3" x14ac:dyDescent="0.15">
      <c r="A1585" s="1" t="s">
        <v>3540</v>
      </c>
      <c r="B1585" s="1" t="s">
        <v>3541</v>
      </c>
      <c r="C1585" s="1" t="s">
        <v>1406</v>
      </c>
    </row>
    <row r="1586" spans="1:3" x14ac:dyDescent="0.15">
      <c r="A1586" s="1" t="s">
        <v>3542</v>
      </c>
      <c r="B1586" s="1" t="s">
        <v>3543</v>
      </c>
      <c r="C1586" s="1" t="s">
        <v>1406</v>
      </c>
    </row>
    <row r="1587" spans="1:3" x14ac:dyDescent="0.15">
      <c r="A1587" s="1" t="s">
        <v>3544</v>
      </c>
      <c r="B1587" s="1" t="s">
        <v>3545</v>
      </c>
      <c r="C1587" s="1" t="s">
        <v>1406</v>
      </c>
    </row>
    <row r="1588" spans="1:3" x14ac:dyDescent="0.15">
      <c r="A1588" s="1" t="s">
        <v>3546</v>
      </c>
      <c r="B1588" s="1" t="s">
        <v>600</v>
      </c>
      <c r="C1588" s="1" t="s">
        <v>1406</v>
      </c>
    </row>
    <row r="1589" spans="1:3" x14ac:dyDescent="0.15">
      <c r="A1589" s="1" t="s">
        <v>3547</v>
      </c>
      <c r="B1589" s="1" t="s">
        <v>3548</v>
      </c>
      <c r="C1589" s="1" t="s">
        <v>1406</v>
      </c>
    </row>
    <row r="1590" spans="1:3" x14ac:dyDescent="0.15">
      <c r="A1590" s="1" t="s">
        <v>3549</v>
      </c>
      <c r="B1590" s="1" t="s">
        <v>3550</v>
      </c>
      <c r="C1590" s="1" t="s">
        <v>1406</v>
      </c>
    </row>
    <row r="1591" spans="1:3" x14ac:dyDescent="0.15">
      <c r="A1591" s="1" t="s">
        <v>3551</v>
      </c>
      <c r="B1591" s="1" t="s">
        <v>3552</v>
      </c>
      <c r="C1591" s="1" t="s">
        <v>1406</v>
      </c>
    </row>
    <row r="1592" spans="1:3" x14ac:dyDescent="0.15">
      <c r="A1592" s="1" t="s">
        <v>3553</v>
      </c>
      <c r="B1592" s="1" t="s">
        <v>38</v>
      </c>
      <c r="C1592" s="1" t="s">
        <v>1406</v>
      </c>
    </row>
    <row r="1593" spans="1:3" x14ac:dyDescent="0.15">
      <c r="A1593" s="1" t="s">
        <v>3555</v>
      </c>
      <c r="B1593" s="1" t="s">
        <v>3556</v>
      </c>
      <c r="C1593" s="1" t="s">
        <v>773</v>
      </c>
    </row>
    <row r="1594" spans="1:3" x14ac:dyDescent="0.15">
      <c r="A1594" s="1" t="s">
        <v>3557</v>
      </c>
      <c r="B1594" s="1" t="s">
        <v>3558</v>
      </c>
      <c r="C1594" s="1" t="s">
        <v>773</v>
      </c>
    </row>
    <row r="1595" spans="1:3" x14ac:dyDescent="0.15">
      <c r="A1595" s="1" t="s">
        <v>3559</v>
      </c>
      <c r="B1595" s="1" t="s">
        <v>600</v>
      </c>
      <c r="C1595" s="1" t="s">
        <v>773</v>
      </c>
    </row>
    <row r="1596" spans="1:3" x14ac:dyDescent="0.15">
      <c r="A1596" s="1" t="s">
        <v>3560</v>
      </c>
      <c r="B1596" s="1" t="s">
        <v>3561</v>
      </c>
      <c r="C1596" s="1" t="s">
        <v>773</v>
      </c>
    </row>
    <row r="1597" spans="1:3" x14ac:dyDescent="0.15">
      <c r="A1597" s="1" t="s">
        <v>3562</v>
      </c>
      <c r="B1597" s="1" t="s">
        <v>3563</v>
      </c>
      <c r="C1597" s="1" t="s">
        <v>773</v>
      </c>
    </row>
    <row r="1598" spans="1:3" x14ac:dyDescent="0.15">
      <c r="A1598" s="1" t="s">
        <v>3564</v>
      </c>
      <c r="B1598" s="1" t="s">
        <v>3565</v>
      </c>
      <c r="C1598" s="1" t="s">
        <v>773</v>
      </c>
    </row>
    <row r="1599" spans="1:3" x14ac:dyDescent="0.15">
      <c r="A1599" s="1" t="s">
        <v>3567</v>
      </c>
      <c r="B1599" s="1" t="s">
        <v>247</v>
      </c>
      <c r="C1599" s="1" t="s">
        <v>773</v>
      </c>
    </row>
    <row r="1600" spans="1:3" x14ac:dyDescent="0.15">
      <c r="A1600" s="1" t="s">
        <v>3568</v>
      </c>
      <c r="B1600" s="1" t="s">
        <v>3569</v>
      </c>
      <c r="C1600" s="1" t="s">
        <v>773</v>
      </c>
    </row>
    <row r="1601" spans="1:3" x14ac:dyDescent="0.15">
      <c r="A1601" s="1" t="s">
        <v>3570</v>
      </c>
      <c r="B1601" s="1" t="s">
        <v>3571</v>
      </c>
      <c r="C1601" s="1" t="s">
        <v>773</v>
      </c>
    </row>
    <row r="1602" spans="1:3" x14ac:dyDescent="0.15">
      <c r="A1602" s="1" t="s">
        <v>3572</v>
      </c>
      <c r="B1602" s="1" t="s">
        <v>525</v>
      </c>
      <c r="C1602" s="1" t="s">
        <v>773</v>
      </c>
    </row>
    <row r="1603" spans="1:3" x14ac:dyDescent="0.15">
      <c r="A1603" s="1" t="s">
        <v>3573</v>
      </c>
      <c r="B1603" s="1" t="s">
        <v>3574</v>
      </c>
      <c r="C1603" s="1" t="s">
        <v>773</v>
      </c>
    </row>
    <row r="1604" spans="1:3" x14ac:dyDescent="0.15">
      <c r="A1604" s="1" t="s">
        <v>3575</v>
      </c>
      <c r="B1604" s="1" t="s">
        <v>3576</v>
      </c>
      <c r="C1604" s="1" t="s">
        <v>773</v>
      </c>
    </row>
    <row r="1605" spans="1:3" x14ac:dyDescent="0.15">
      <c r="A1605" s="1" t="s">
        <v>3577</v>
      </c>
      <c r="B1605" s="1" t="s">
        <v>3578</v>
      </c>
      <c r="C1605" s="1" t="s">
        <v>773</v>
      </c>
    </row>
    <row r="1606" spans="1:3" x14ac:dyDescent="0.15">
      <c r="A1606" s="1" t="s">
        <v>3579</v>
      </c>
      <c r="B1606" s="1" t="s">
        <v>3580</v>
      </c>
      <c r="C1606" s="1" t="s">
        <v>773</v>
      </c>
    </row>
    <row r="1607" spans="1:3" x14ac:dyDescent="0.15">
      <c r="A1607" s="1" t="s">
        <v>3581</v>
      </c>
      <c r="B1607" s="1" t="s">
        <v>3582</v>
      </c>
      <c r="C1607" s="1" t="s">
        <v>773</v>
      </c>
    </row>
    <row r="1608" spans="1:3" x14ac:dyDescent="0.15">
      <c r="A1608" s="1" t="s">
        <v>3583</v>
      </c>
      <c r="B1608" s="1" t="s">
        <v>2811</v>
      </c>
      <c r="C1608" s="1" t="s">
        <v>773</v>
      </c>
    </row>
    <row r="1609" spans="1:3" x14ac:dyDescent="0.15">
      <c r="A1609" s="1" t="s">
        <v>3584</v>
      </c>
      <c r="B1609" s="1" t="s">
        <v>3585</v>
      </c>
      <c r="C1609" s="1" t="s">
        <v>773</v>
      </c>
    </row>
    <row r="1610" spans="1:3" x14ac:dyDescent="0.15">
      <c r="A1610" s="1" t="s">
        <v>3586</v>
      </c>
      <c r="B1610" s="1" t="s">
        <v>3587</v>
      </c>
      <c r="C1610" s="1" t="s">
        <v>773</v>
      </c>
    </row>
    <row r="1611" spans="1:3" x14ac:dyDescent="0.15">
      <c r="A1611" s="1" t="s">
        <v>3589</v>
      </c>
      <c r="B1611" s="1" t="s">
        <v>488</v>
      </c>
      <c r="C1611" s="1" t="s">
        <v>773</v>
      </c>
    </row>
    <row r="1612" spans="1:3" x14ac:dyDescent="0.15">
      <c r="A1612" s="1" t="s">
        <v>3590</v>
      </c>
      <c r="B1612" s="1" t="s">
        <v>3591</v>
      </c>
      <c r="C1612" s="1" t="s">
        <v>773</v>
      </c>
    </row>
    <row r="1613" spans="1:3" x14ac:dyDescent="0.15">
      <c r="A1613" s="1" t="s">
        <v>3592</v>
      </c>
      <c r="B1613" s="1" t="s">
        <v>3593</v>
      </c>
      <c r="C1613" s="1" t="s">
        <v>773</v>
      </c>
    </row>
    <row r="1614" spans="1:3" x14ac:dyDescent="0.15">
      <c r="A1614" s="1" t="s">
        <v>3594</v>
      </c>
      <c r="B1614" s="1" t="s">
        <v>754</v>
      </c>
      <c r="C1614" s="1" t="s">
        <v>773</v>
      </c>
    </row>
    <row r="1615" spans="1:3" x14ac:dyDescent="0.15">
      <c r="A1615" s="1" t="s">
        <v>3595</v>
      </c>
      <c r="B1615" s="1" t="s">
        <v>3596</v>
      </c>
      <c r="C1615" s="1" t="s">
        <v>773</v>
      </c>
    </row>
    <row r="1616" spans="1:3" x14ac:dyDescent="0.15">
      <c r="A1616" s="1" t="s">
        <v>3598</v>
      </c>
      <c r="B1616" s="1" t="s">
        <v>1186</v>
      </c>
      <c r="C1616" s="1" t="s">
        <v>773</v>
      </c>
    </row>
    <row r="1617" spans="1:3" x14ac:dyDescent="0.15">
      <c r="A1617" s="1" t="s">
        <v>3599</v>
      </c>
      <c r="B1617" s="1" t="s">
        <v>488</v>
      </c>
      <c r="C1617" s="1" t="s">
        <v>773</v>
      </c>
    </row>
    <row r="1618" spans="1:3" x14ac:dyDescent="0.15">
      <c r="A1618" s="1" t="s">
        <v>3600</v>
      </c>
      <c r="B1618" s="1" t="s">
        <v>3601</v>
      </c>
      <c r="C1618" s="1" t="s">
        <v>842</v>
      </c>
    </row>
    <row r="1619" spans="1:3" x14ac:dyDescent="0.15">
      <c r="A1619" s="1" t="s">
        <v>3602</v>
      </c>
      <c r="B1619" s="1" t="s">
        <v>296</v>
      </c>
      <c r="C1619" s="1" t="s">
        <v>842</v>
      </c>
    </row>
    <row r="1620" spans="1:3" x14ac:dyDescent="0.15">
      <c r="A1620" s="1" t="s">
        <v>3603</v>
      </c>
      <c r="B1620" s="1" t="s">
        <v>3604</v>
      </c>
      <c r="C1620" s="1" t="s">
        <v>842</v>
      </c>
    </row>
    <row r="1621" spans="1:3" x14ac:dyDescent="0.15">
      <c r="A1621" s="1" t="s">
        <v>3605</v>
      </c>
      <c r="B1621" s="1" t="s">
        <v>3606</v>
      </c>
      <c r="C1621" s="1" t="s">
        <v>842</v>
      </c>
    </row>
    <row r="1622" spans="1:3" x14ac:dyDescent="0.15">
      <c r="A1622" s="1" t="s">
        <v>3607</v>
      </c>
      <c r="B1622" s="1" t="s">
        <v>3608</v>
      </c>
      <c r="C1622" s="1" t="s">
        <v>842</v>
      </c>
    </row>
    <row r="1623" spans="1:3" x14ac:dyDescent="0.15">
      <c r="A1623" s="1" t="s">
        <v>3609</v>
      </c>
      <c r="B1623" s="1" t="s">
        <v>3610</v>
      </c>
      <c r="C1623" s="1" t="s">
        <v>842</v>
      </c>
    </row>
    <row r="1624" spans="1:3" x14ac:dyDescent="0.15">
      <c r="A1624" s="1" t="s">
        <v>3611</v>
      </c>
      <c r="B1624" s="1" t="s">
        <v>3612</v>
      </c>
      <c r="C1624" s="1" t="s">
        <v>842</v>
      </c>
    </row>
    <row r="1625" spans="1:3" x14ac:dyDescent="0.15">
      <c r="A1625" s="1" t="s">
        <v>3614</v>
      </c>
      <c r="B1625" s="1" t="s">
        <v>3615</v>
      </c>
      <c r="C1625" s="1" t="s">
        <v>842</v>
      </c>
    </row>
    <row r="1626" spans="1:3" x14ac:dyDescent="0.15">
      <c r="A1626" s="1" t="s">
        <v>3616</v>
      </c>
      <c r="B1626" s="1" t="s">
        <v>3617</v>
      </c>
      <c r="C1626" s="1" t="s">
        <v>842</v>
      </c>
    </row>
    <row r="1627" spans="1:3" x14ac:dyDescent="0.15">
      <c r="A1627" s="1" t="s">
        <v>3618</v>
      </c>
      <c r="B1627" s="1" t="s">
        <v>3619</v>
      </c>
      <c r="C1627" s="1" t="s">
        <v>842</v>
      </c>
    </row>
    <row r="1628" spans="1:3" x14ac:dyDescent="0.15">
      <c r="A1628" s="1" t="s">
        <v>3621</v>
      </c>
      <c r="B1628" s="1" t="s">
        <v>3622</v>
      </c>
      <c r="C1628" s="1" t="s">
        <v>842</v>
      </c>
    </row>
    <row r="1629" spans="1:3" x14ac:dyDescent="0.15">
      <c r="A1629" s="1" t="s">
        <v>3623</v>
      </c>
      <c r="B1629" s="1" t="s">
        <v>3624</v>
      </c>
      <c r="C1629" s="1" t="s">
        <v>842</v>
      </c>
    </row>
    <row r="1630" spans="1:3" x14ac:dyDescent="0.15">
      <c r="A1630" s="1" t="s">
        <v>3625</v>
      </c>
      <c r="B1630" s="1" t="s">
        <v>264</v>
      </c>
      <c r="C1630" s="1" t="s">
        <v>842</v>
      </c>
    </row>
    <row r="1631" spans="1:3" x14ac:dyDescent="0.15">
      <c r="A1631" s="1" t="s">
        <v>3626</v>
      </c>
      <c r="B1631" s="1" t="s">
        <v>3627</v>
      </c>
      <c r="C1631" s="1" t="s">
        <v>842</v>
      </c>
    </row>
    <row r="1632" spans="1:3" x14ac:dyDescent="0.15">
      <c r="A1632" s="1" t="s">
        <v>3628</v>
      </c>
      <c r="B1632" s="1" t="s">
        <v>3629</v>
      </c>
      <c r="C1632" s="1" t="s">
        <v>842</v>
      </c>
    </row>
    <row r="1633" spans="1:3" x14ac:dyDescent="0.15">
      <c r="A1633" s="1" t="s">
        <v>3630</v>
      </c>
      <c r="B1633" s="1" t="s">
        <v>3631</v>
      </c>
      <c r="C1633" s="1" t="s">
        <v>842</v>
      </c>
    </row>
    <row r="1634" spans="1:3" x14ac:dyDescent="0.15">
      <c r="A1634" s="1" t="s">
        <v>3632</v>
      </c>
      <c r="B1634" s="1" t="s">
        <v>3633</v>
      </c>
      <c r="C1634" s="1" t="s">
        <v>842</v>
      </c>
    </row>
    <row r="1635" spans="1:3" x14ac:dyDescent="0.15">
      <c r="A1635" s="1" t="s">
        <v>3635</v>
      </c>
      <c r="B1635" s="1" t="s">
        <v>3636</v>
      </c>
      <c r="C1635" s="1" t="s">
        <v>842</v>
      </c>
    </row>
    <row r="1636" spans="1:3" x14ac:dyDescent="0.15">
      <c r="A1636" s="1" t="s">
        <v>3638</v>
      </c>
      <c r="B1636" s="1" t="s">
        <v>3639</v>
      </c>
      <c r="C1636" s="1" t="s">
        <v>842</v>
      </c>
    </row>
    <row r="1637" spans="1:3" x14ac:dyDescent="0.15">
      <c r="A1637" s="1" t="s">
        <v>3640</v>
      </c>
      <c r="B1637" s="1" t="s">
        <v>3641</v>
      </c>
      <c r="C1637" s="1" t="s">
        <v>842</v>
      </c>
    </row>
    <row r="1638" spans="1:3" x14ac:dyDescent="0.15">
      <c r="A1638" s="1" t="s">
        <v>3642</v>
      </c>
      <c r="B1638" s="1" t="s">
        <v>3643</v>
      </c>
      <c r="C1638" s="1" t="s">
        <v>842</v>
      </c>
    </row>
    <row r="1639" spans="1:3" x14ac:dyDescent="0.15">
      <c r="A1639" s="1" t="s">
        <v>3644</v>
      </c>
      <c r="B1639" s="1" t="s">
        <v>3645</v>
      </c>
      <c r="C1639" s="1" t="s">
        <v>842</v>
      </c>
    </row>
    <row r="1640" spans="1:3" x14ac:dyDescent="0.15">
      <c r="A1640" s="1" t="s">
        <v>3647</v>
      </c>
      <c r="B1640" s="1" t="s">
        <v>3648</v>
      </c>
      <c r="C1640" s="1" t="s">
        <v>842</v>
      </c>
    </row>
    <row r="1641" spans="1:3" x14ac:dyDescent="0.15">
      <c r="A1641" s="1" t="s">
        <v>3649</v>
      </c>
      <c r="B1641" s="1" t="s">
        <v>3650</v>
      </c>
      <c r="C1641" s="1" t="s">
        <v>842</v>
      </c>
    </row>
    <row r="1642" spans="1:3" x14ac:dyDescent="0.15">
      <c r="A1642" s="1" t="s">
        <v>3651</v>
      </c>
      <c r="B1642" s="1" t="s">
        <v>3652</v>
      </c>
      <c r="C1642" s="1" t="s">
        <v>842</v>
      </c>
    </row>
    <row r="1643" spans="1:3" x14ac:dyDescent="0.15">
      <c r="A1643" s="1" t="s">
        <v>3653</v>
      </c>
      <c r="B1643" s="1" t="s">
        <v>3654</v>
      </c>
      <c r="C1643" s="1" t="s">
        <v>842</v>
      </c>
    </row>
    <row r="1644" spans="1:3" x14ac:dyDescent="0.15">
      <c r="A1644" s="1" t="s">
        <v>3655</v>
      </c>
      <c r="B1644" s="1" t="s">
        <v>3656</v>
      </c>
      <c r="C1644" s="1" t="s">
        <v>842</v>
      </c>
    </row>
    <row r="1645" spans="1:3" x14ac:dyDescent="0.15">
      <c r="A1645" s="1" t="s">
        <v>3657</v>
      </c>
      <c r="B1645" s="1" t="s">
        <v>3658</v>
      </c>
      <c r="C1645" s="1" t="s">
        <v>842</v>
      </c>
    </row>
    <row r="1646" spans="1:3" x14ac:dyDescent="0.15">
      <c r="A1646" s="1" t="s">
        <v>3659</v>
      </c>
      <c r="B1646" s="1" t="s">
        <v>3660</v>
      </c>
      <c r="C1646" s="1" t="s">
        <v>14462</v>
      </c>
    </row>
    <row r="1647" spans="1:3" x14ac:dyDescent="0.15">
      <c r="A1647" s="1" t="s">
        <v>3661</v>
      </c>
      <c r="B1647" s="1" t="s">
        <v>3662</v>
      </c>
      <c r="C1647" s="1" t="s">
        <v>14462</v>
      </c>
    </row>
    <row r="1648" spans="1:3" x14ac:dyDescent="0.15">
      <c r="A1648" s="1" t="s">
        <v>3663</v>
      </c>
      <c r="B1648" s="1" t="s">
        <v>3664</v>
      </c>
      <c r="C1648" s="1" t="s">
        <v>14462</v>
      </c>
    </row>
    <row r="1649" spans="1:3" x14ac:dyDescent="0.15">
      <c r="A1649" s="1" t="s">
        <v>3665</v>
      </c>
      <c r="B1649" s="1" t="s">
        <v>296</v>
      </c>
      <c r="C1649" s="1" t="s">
        <v>314</v>
      </c>
    </row>
    <row r="1650" spans="1:3" x14ac:dyDescent="0.15">
      <c r="A1650" s="1" t="s">
        <v>3666</v>
      </c>
      <c r="B1650" s="1" t="s">
        <v>3667</v>
      </c>
      <c r="C1650" s="1" t="s">
        <v>314</v>
      </c>
    </row>
    <row r="1651" spans="1:3" x14ac:dyDescent="0.15">
      <c r="A1651" s="1" t="s">
        <v>3668</v>
      </c>
      <c r="B1651" s="1" t="s">
        <v>3669</v>
      </c>
      <c r="C1651" s="1" t="s">
        <v>314</v>
      </c>
    </row>
    <row r="1652" spans="1:3" x14ac:dyDescent="0.15">
      <c r="A1652" s="1" t="s">
        <v>3670</v>
      </c>
      <c r="B1652" s="1" t="s">
        <v>3671</v>
      </c>
      <c r="C1652" s="1" t="s">
        <v>314</v>
      </c>
    </row>
    <row r="1653" spans="1:3" x14ac:dyDescent="0.15">
      <c r="A1653" s="1" t="s">
        <v>3672</v>
      </c>
      <c r="B1653" s="1" t="s">
        <v>3673</v>
      </c>
      <c r="C1653" s="1" t="s">
        <v>314</v>
      </c>
    </row>
    <row r="1654" spans="1:3" x14ac:dyDescent="0.15">
      <c r="A1654" s="1" t="s">
        <v>3674</v>
      </c>
      <c r="B1654" s="1" t="s">
        <v>3675</v>
      </c>
      <c r="C1654" s="1" t="s">
        <v>314</v>
      </c>
    </row>
    <row r="1655" spans="1:3" x14ac:dyDescent="0.15">
      <c r="A1655" s="1" t="s">
        <v>3676</v>
      </c>
      <c r="B1655" s="1" t="s">
        <v>1890</v>
      </c>
      <c r="C1655" s="1" t="s">
        <v>314</v>
      </c>
    </row>
    <row r="1656" spans="1:3" x14ac:dyDescent="0.15">
      <c r="A1656" s="1" t="s">
        <v>3678</v>
      </c>
      <c r="B1656" s="1" t="s">
        <v>3679</v>
      </c>
      <c r="C1656" s="1" t="s">
        <v>314</v>
      </c>
    </row>
    <row r="1657" spans="1:3" x14ac:dyDescent="0.15">
      <c r="A1657" s="1" t="s">
        <v>3680</v>
      </c>
      <c r="B1657" s="1" t="s">
        <v>3681</v>
      </c>
      <c r="C1657" s="1" t="s">
        <v>314</v>
      </c>
    </row>
    <row r="1658" spans="1:3" x14ac:dyDescent="0.15">
      <c r="A1658" s="1" t="s">
        <v>3683</v>
      </c>
      <c r="B1658" s="1" t="s">
        <v>3684</v>
      </c>
      <c r="C1658" s="1" t="s">
        <v>314</v>
      </c>
    </row>
    <row r="1659" spans="1:3" x14ac:dyDescent="0.15">
      <c r="A1659" s="1" t="s">
        <v>3685</v>
      </c>
      <c r="B1659" s="1" t="s">
        <v>3686</v>
      </c>
      <c r="C1659" s="1" t="s">
        <v>314</v>
      </c>
    </row>
    <row r="1660" spans="1:3" x14ac:dyDescent="0.15">
      <c r="A1660" s="1" t="s">
        <v>3687</v>
      </c>
      <c r="B1660" s="1" t="s">
        <v>3688</v>
      </c>
      <c r="C1660" s="1" t="s">
        <v>1053</v>
      </c>
    </row>
    <row r="1661" spans="1:3" x14ac:dyDescent="0.15">
      <c r="A1661" s="1" t="s">
        <v>3689</v>
      </c>
      <c r="B1661" s="1" t="s">
        <v>3690</v>
      </c>
      <c r="C1661" s="1" t="s">
        <v>1053</v>
      </c>
    </row>
    <row r="1662" spans="1:3" x14ac:dyDescent="0.15">
      <c r="A1662" s="1" t="s">
        <v>3691</v>
      </c>
      <c r="B1662" s="1" t="s">
        <v>2630</v>
      </c>
      <c r="C1662" s="1" t="s">
        <v>1053</v>
      </c>
    </row>
    <row r="1663" spans="1:3" x14ac:dyDescent="0.15">
      <c r="A1663" s="1" t="s">
        <v>3692</v>
      </c>
      <c r="B1663" s="1" t="s">
        <v>988</v>
      </c>
      <c r="C1663" s="1" t="s">
        <v>1053</v>
      </c>
    </row>
    <row r="1664" spans="1:3" x14ac:dyDescent="0.15">
      <c r="A1664" s="1" t="s">
        <v>3694</v>
      </c>
      <c r="B1664" s="1" t="s">
        <v>68</v>
      </c>
      <c r="C1664" s="1" t="s">
        <v>1053</v>
      </c>
    </row>
    <row r="1665" spans="1:3" x14ac:dyDescent="0.15">
      <c r="A1665" s="1" t="s">
        <v>3695</v>
      </c>
      <c r="B1665" s="1" t="s">
        <v>1759</v>
      </c>
      <c r="C1665" s="1" t="s">
        <v>1053</v>
      </c>
    </row>
    <row r="1666" spans="1:3" x14ac:dyDescent="0.15">
      <c r="A1666" s="1" t="s">
        <v>3696</v>
      </c>
      <c r="B1666" s="1" t="s">
        <v>1639</v>
      </c>
      <c r="C1666" s="1" t="s">
        <v>1053</v>
      </c>
    </row>
    <row r="1667" spans="1:3" x14ac:dyDescent="0.15">
      <c r="A1667" s="1" t="s">
        <v>3697</v>
      </c>
      <c r="B1667" s="1" t="s">
        <v>3698</v>
      </c>
      <c r="C1667" s="1" t="s">
        <v>1053</v>
      </c>
    </row>
    <row r="1668" spans="1:3" x14ac:dyDescent="0.15">
      <c r="A1668" s="1" t="s">
        <v>3699</v>
      </c>
      <c r="B1668" s="1" t="s">
        <v>3700</v>
      </c>
      <c r="C1668" s="1" t="s">
        <v>1053</v>
      </c>
    </row>
    <row r="1669" spans="1:3" x14ac:dyDescent="0.15">
      <c r="A1669" s="1" t="s">
        <v>3701</v>
      </c>
      <c r="B1669" s="1" t="s">
        <v>38</v>
      </c>
      <c r="C1669" s="1" t="s">
        <v>2049</v>
      </c>
    </row>
    <row r="1670" spans="1:3" x14ac:dyDescent="0.15">
      <c r="A1670" s="1" t="s">
        <v>3703</v>
      </c>
      <c r="B1670" s="1" t="s">
        <v>2781</v>
      </c>
      <c r="C1670" s="1" t="s">
        <v>2049</v>
      </c>
    </row>
    <row r="1671" spans="1:3" x14ac:dyDescent="0.15">
      <c r="A1671" s="1" t="s">
        <v>3704</v>
      </c>
      <c r="B1671" s="1" t="s">
        <v>3705</v>
      </c>
      <c r="C1671" s="1" t="s">
        <v>2049</v>
      </c>
    </row>
    <row r="1672" spans="1:3" x14ac:dyDescent="0.15">
      <c r="A1672" s="1" t="s">
        <v>3706</v>
      </c>
      <c r="B1672" s="1" t="s">
        <v>1866</v>
      </c>
      <c r="C1672" s="1" t="s">
        <v>2049</v>
      </c>
    </row>
    <row r="1673" spans="1:3" x14ac:dyDescent="0.15">
      <c r="A1673" s="1" t="s">
        <v>3707</v>
      </c>
      <c r="B1673" s="1" t="s">
        <v>3708</v>
      </c>
      <c r="C1673" s="1" t="s">
        <v>2049</v>
      </c>
    </row>
    <row r="1674" spans="1:3" x14ac:dyDescent="0.15">
      <c r="A1674" s="1" t="s">
        <v>3709</v>
      </c>
      <c r="B1674" s="1" t="s">
        <v>3710</v>
      </c>
      <c r="C1674" s="1" t="s">
        <v>2049</v>
      </c>
    </row>
    <row r="1675" spans="1:3" x14ac:dyDescent="0.15">
      <c r="A1675" s="1" t="s">
        <v>3711</v>
      </c>
      <c r="B1675" s="1" t="s">
        <v>3712</v>
      </c>
      <c r="C1675" s="1" t="s">
        <v>2049</v>
      </c>
    </row>
    <row r="1676" spans="1:3" x14ac:dyDescent="0.15">
      <c r="A1676" s="1" t="s">
        <v>3714</v>
      </c>
      <c r="B1676" s="1" t="s">
        <v>2672</v>
      </c>
      <c r="C1676" s="1" t="s">
        <v>2049</v>
      </c>
    </row>
    <row r="1677" spans="1:3" x14ac:dyDescent="0.15">
      <c r="A1677" s="1" t="s">
        <v>3715</v>
      </c>
      <c r="B1677" s="1" t="s">
        <v>3716</v>
      </c>
      <c r="C1677" s="1" t="s">
        <v>2049</v>
      </c>
    </row>
    <row r="1678" spans="1:3" x14ac:dyDescent="0.15">
      <c r="A1678" s="1" t="s">
        <v>3717</v>
      </c>
      <c r="B1678" s="1" t="s">
        <v>3718</v>
      </c>
      <c r="C1678" s="1" t="s">
        <v>2049</v>
      </c>
    </row>
    <row r="1679" spans="1:3" x14ac:dyDescent="0.15">
      <c r="A1679" s="1" t="s">
        <v>3720</v>
      </c>
      <c r="B1679" s="1" t="s">
        <v>1186</v>
      </c>
      <c r="C1679" s="1" t="s">
        <v>2049</v>
      </c>
    </row>
    <row r="1680" spans="1:3" x14ac:dyDescent="0.15">
      <c r="A1680" s="1" t="s">
        <v>3721</v>
      </c>
      <c r="B1680" s="1" t="s">
        <v>3722</v>
      </c>
      <c r="C1680" s="1" t="s">
        <v>2049</v>
      </c>
    </row>
    <row r="1681" spans="1:3" x14ac:dyDescent="0.15">
      <c r="A1681" s="1" t="s">
        <v>3723</v>
      </c>
      <c r="B1681" s="1" t="s">
        <v>3724</v>
      </c>
      <c r="C1681" s="1" t="s">
        <v>2049</v>
      </c>
    </row>
    <row r="1682" spans="1:3" x14ac:dyDescent="0.15">
      <c r="A1682" s="1" t="s">
        <v>3725</v>
      </c>
      <c r="B1682" s="1" t="s">
        <v>3726</v>
      </c>
      <c r="C1682" s="1" t="s">
        <v>2049</v>
      </c>
    </row>
    <row r="1683" spans="1:3" x14ac:dyDescent="0.15">
      <c r="A1683" s="1" t="s">
        <v>3727</v>
      </c>
      <c r="B1683" s="1" t="s">
        <v>3728</v>
      </c>
      <c r="C1683" s="1" t="s">
        <v>2049</v>
      </c>
    </row>
    <row r="1684" spans="1:3" x14ac:dyDescent="0.15">
      <c r="A1684" s="1" t="s">
        <v>3729</v>
      </c>
      <c r="B1684" s="1" t="s">
        <v>8</v>
      </c>
      <c r="C1684" s="1" t="s">
        <v>2049</v>
      </c>
    </row>
    <row r="1685" spans="1:3" x14ac:dyDescent="0.15">
      <c r="A1685" s="1" t="s">
        <v>3730</v>
      </c>
      <c r="B1685" s="1" t="s">
        <v>3731</v>
      </c>
      <c r="C1685" s="1" t="s">
        <v>2049</v>
      </c>
    </row>
    <row r="1686" spans="1:3" x14ac:dyDescent="0.15">
      <c r="A1686" s="1" t="s">
        <v>3732</v>
      </c>
      <c r="B1686" s="1" t="s">
        <v>3733</v>
      </c>
      <c r="C1686" s="1" t="s">
        <v>2049</v>
      </c>
    </row>
    <row r="1687" spans="1:3" x14ac:dyDescent="0.15">
      <c r="A1687" s="1" t="s">
        <v>3734</v>
      </c>
      <c r="B1687" s="1" t="s">
        <v>1216</v>
      </c>
      <c r="C1687" s="1" t="s">
        <v>633</v>
      </c>
    </row>
    <row r="1688" spans="1:3" x14ac:dyDescent="0.15">
      <c r="A1688" s="1" t="s">
        <v>3735</v>
      </c>
      <c r="B1688" s="1" t="s">
        <v>238</v>
      </c>
      <c r="C1688" s="1" t="s">
        <v>633</v>
      </c>
    </row>
    <row r="1689" spans="1:3" x14ac:dyDescent="0.15">
      <c r="A1689" s="1" t="s">
        <v>3736</v>
      </c>
      <c r="B1689" s="1" t="s">
        <v>3737</v>
      </c>
      <c r="C1689" s="1" t="s">
        <v>633</v>
      </c>
    </row>
    <row r="1690" spans="1:3" x14ac:dyDescent="0.15">
      <c r="A1690" s="1" t="s">
        <v>3738</v>
      </c>
      <c r="B1690" s="1" t="s">
        <v>3739</v>
      </c>
      <c r="C1690" s="1" t="s">
        <v>633</v>
      </c>
    </row>
    <row r="1691" spans="1:3" x14ac:dyDescent="0.15">
      <c r="A1691" s="1" t="s">
        <v>3740</v>
      </c>
      <c r="B1691" s="1" t="s">
        <v>3741</v>
      </c>
      <c r="C1691" s="1" t="s">
        <v>633</v>
      </c>
    </row>
    <row r="1692" spans="1:3" x14ac:dyDescent="0.15">
      <c r="A1692" s="1" t="s">
        <v>3742</v>
      </c>
      <c r="B1692" s="1" t="s">
        <v>3743</v>
      </c>
      <c r="C1692" s="1" t="s">
        <v>633</v>
      </c>
    </row>
    <row r="1693" spans="1:3" x14ac:dyDescent="0.15">
      <c r="A1693" s="1" t="s">
        <v>3744</v>
      </c>
      <c r="B1693" s="1" t="s">
        <v>3745</v>
      </c>
      <c r="C1693" s="1" t="s">
        <v>633</v>
      </c>
    </row>
    <row r="1694" spans="1:3" x14ac:dyDescent="0.15">
      <c r="A1694" s="1" t="s">
        <v>3746</v>
      </c>
      <c r="B1694" s="1" t="s">
        <v>3747</v>
      </c>
      <c r="C1694" s="1" t="s">
        <v>633</v>
      </c>
    </row>
    <row r="1695" spans="1:3" x14ac:dyDescent="0.15">
      <c r="A1695" s="1" t="s">
        <v>3749</v>
      </c>
      <c r="B1695" s="1" t="s">
        <v>3750</v>
      </c>
      <c r="C1695" s="1" t="s">
        <v>633</v>
      </c>
    </row>
    <row r="1696" spans="1:3" x14ac:dyDescent="0.15">
      <c r="A1696" s="1" t="s">
        <v>3751</v>
      </c>
      <c r="B1696" s="1" t="s">
        <v>3752</v>
      </c>
      <c r="C1696" s="1" t="s">
        <v>633</v>
      </c>
    </row>
    <row r="1697" spans="1:3" x14ac:dyDescent="0.15">
      <c r="A1697" s="1" t="s">
        <v>3754</v>
      </c>
      <c r="B1697" s="1" t="s">
        <v>3612</v>
      </c>
      <c r="C1697" s="1" t="s">
        <v>633</v>
      </c>
    </row>
    <row r="1698" spans="1:3" x14ac:dyDescent="0.15">
      <c r="A1698" s="1" t="s">
        <v>3756</v>
      </c>
      <c r="B1698" s="1" t="s">
        <v>3757</v>
      </c>
      <c r="C1698" s="1" t="s">
        <v>633</v>
      </c>
    </row>
    <row r="1699" spans="1:3" x14ac:dyDescent="0.15">
      <c r="A1699" s="1" t="s">
        <v>3758</v>
      </c>
      <c r="B1699" s="1" t="s">
        <v>427</v>
      </c>
      <c r="C1699" s="1" t="s">
        <v>633</v>
      </c>
    </row>
    <row r="1700" spans="1:3" x14ac:dyDescent="0.15">
      <c r="A1700" s="1" t="s">
        <v>3759</v>
      </c>
      <c r="B1700" s="1" t="s">
        <v>3760</v>
      </c>
      <c r="C1700" s="1" t="s">
        <v>334</v>
      </c>
    </row>
    <row r="1701" spans="1:3" x14ac:dyDescent="0.15">
      <c r="A1701" s="1" t="s">
        <v>3761</v>
      </c>
      <c r="B1701" s="1" t="s">
        <v>3762</v>
      </c>
      <c r="C1701" s="1" t="s">
        <v>334</v>
      </c>
    </row>
    <row r="1702" spans="1:3" x14ac:dyDescent="0.15">
      <c r="A1702" s="1" t="s">
        <v>3763</v>
      </c>
      <c r="B1702" s="1" t="s">
        <v>3764</v>
      </c>
      <c r="C1702" s="1" t="s">
        <v>334</v>
      </c>
    </row>
    <row r="1703" spans="1:3" x14ac:dyDescent="0.15">
      <c r="A1703" s="1" t="s">
        <v>3765</v>
      </c>
      <c r="B1703" s="1" t="s">
        <v>3766</v>
      </c>
      <c r="C1703" s="1" t="s">
        <v>334</v>
      </c>
    </row>
    <row r="1704" spans="1:3" x14ac:dyDescent="0.15">
      <c r="A1704" s="1" t="s">
        <v>3767</v>
      </c>
      <c r="B1704" s="1" t="s">
        <v>3768</v>
      </c>
      <c r="C1704" s="1" t="s">
        <v>334</v>
      </c>
    </row>
    <row r="1705" spans="1:3" x14ac:dyDescent="0.15">
      <c r="A1705" s="1" t="s">
        <v>3769</v>
      </c>
      <c r="B1705" s="1" t="s">
        <v>3770</v>
      </c>
      <c r="C1705" s="1" t="s">
        <v>334</v>
      </c>
    </row>
    <row r="1706" spans="1:3" x14ac:dyDescent="0.15">
      <c r="A1706" s="1" t="s">
        <v>3771</v>
      </c>
      <c r="B1706" s="1" t="s">
        <v>3772</v>
      </c>
      <c r="C1706" s="1" t="s">
        <v>334</v>
      </c>
    </row>
    <row r="1707" spans="1:3" x14ac:dyDescent="0.15">
      <c r="A1707" s="1" t="s">
        <v>3773</v>
      </c>
      <c r="B1707" s="1" t="s">
        <v>3774</v>
      </c>
      <c r="C1707" s="1" t="s">
        <v>334</v>
      </c>
    </row>
    <row r="1708" spans="1:3" x14ac:dyDescent="0.15">
      <c r="A1708" s="1" t="s">
        <v>3775</v>
      </c>
      <c r="B1708" s="1" t="s">
        <v>3776</v>
      </c>
      <c r="C1708" s="1" t="s">
        <v>334</v>
      </c>
    </row>
    <row r="1709" spans="1:3" x14ac:dyDescent="0.15">
      <c r="A1709" s="1" t="s">
        <v>3777</v>
      </c>
      <c r="B1709" s="1" t="s">
        <v>3778</v>
      </c>
      <c r="C1709" s="1" t="s">
        <v>334</v>
      </c>
    </row>
    <row r="1710" spans="1:3" x14ac:dyDescent="0.15">
      <c r="A1710" s="1" t="s">
        <v>3779</v>
      </c>
      <c r="B1710" s="1" t="s">
        <v>3780</v>
      </c>
      <c r="C1710" s="1" t="s">
        <v>334</v>
      </c>
    </row>
    <row r="1711" spans="1:3" x14ac:dyDescent="0.15">
      <c r="A1711" s="1" t="s">
        <v>3781</v>
      </c>
      <c r="B1711" s="1" t="s">
        <v>3782</v>
      </c>
      <c r="C1711" s="1" t="s">
        <v>334</v>
      </c>
    </row>
    <row r="1712" spans="1:3" x14ac:dyDescent="0.15">
      <c r="A1712" s="1" t="s">
        <v>3784</v>
      </c>
      <c r="B1712" s="1" t="s">
        <v>3785</v>
      </c>
      <c r="C1712" s="1" t="s">
        <v>334</v>
      </c>
    </row>
    <row r="1713" spans="1:3" x14ac:dyDescent="0.15">
      <c r="A1713" s="1" t="s">
        <v>3786</v>
      </c>
      <c r="B1713" s="1" t="s">
        <v>220</v>
      </c>
      <c r="C1713" s="1" t="s">
        <v>334</v>
      </c>
    </row>
    <row r="1714" spans="1:3" x14ac:dyDescent="0.15">
      <c r="A1714" s="1" t="s">
        <v>3787</v>
      </c>
      <c r="B1714" s="1" t="s">
        <v>3788</v>
      </c>
      <c r="C1714" s="1" t="s">
        <v>334</v>
      </c>
    </row>
    <row r="1715" spans="1:3" x14ac:dyDescent="0.15">
      <c r="A1715" s="1" t="s">
        <v>3790</v>
      </c>
      <c r="B1715" s="1" t="s">
        <v>3791</v>
      </c>
      <c r="C1715" s="1" t="s">
        <v>334</v>
      </c>
    </row>
    <row r="1716" spans="1:3" x14ac:dyDescent="0.15">
      <c r="A1716" s="1" t="s">
        <v>3792</v>
      </c>
      <c r="B1716" s="1" t="s">
        <v>3793</v>
      </c>
      <c r="C1716" s="1" t="s">
        <v>334</v>
      </c>
    </row>
    <row r="1717" spans="1:3" x14ac:dyDescent="0.15">
      <c r="A1717" s="1" t="s">
        <v>3794</v>
      </c>
      <c r="B1717" s="1" t="s">
        <v>3795</v>
      </c>
      <c r="C1717" s="1" t="s">
        <v>334</v>
      </c>
    </row>
    <row r="1718" spans="1:3" x14ac:dyDescent="0.15">
      <c r="A1718" s="1" t="s">
        <v>3796</v>
      </c>
      <c r="B1718" s="1" t="s">
        <v>3797</v>
      </c>
      <c r="C1718" s="1" t="s">
        <v>334</v>
      </c>
    </row>
    <row r="1719" spans="1:3" x14ac:dyDescent="0.15">
      <c r="A1719" s="1" t="s">
        <v>3798</v>
      </c>
      <c r="B1719" s="1" t="s">
        <v>3799</v>
      </c>
      <c r="C1719" s="1" t="s">
        <v>334</v>
      </c>
    </row>
    <row r="1720" spans="1:3" x14ac:dyDescent="0.15">
      <c r="A1720" s="1" t="s">
        <v>3800</v>
      </c>
      <c r="B1720" s="1" t="s">
        <v>3801</v>
      </c>
      <c r="C1720" s="1" t="s">
        <v>334</v>
      </c>
    </row>
    <row r="1721" spans="1:3" x14ac:dyDescent="0.15">
      <c r="A1721" s="1" t="s">
        <v>3802</v>
      </c>
      <c r="B1721" s="1" t="s">
        <v>3803</v>
      </c>
      <c r="C1721" s="1" t="s">
        <v>308</v>
      </c>
    </row>
    <row r="1722" spans="1:3" x14ac:dyDescent="0.15">
      <c r="A1722" s="1" t="s">
        <v>3804</v>
      </c>
      <c r="B1722" s="1" t="s">
        <v>3805</v>
      </c>
      <c r="C1722" s="1" t="s">
        <v>308</v>
      </c>
    </row>
    <row r="1723" spans="1:3" x14ac:dyDescent="0.15">
      <c r="A1723" s="1" t="s">
        <v>3806</v>
      </c>
      <c r="B1723" s="1" t="s">
        <v>3807</v>
      </c>
      <c r="C1723" s="1" t="s">
        <v>308</v>
      </c>
    </row>
    <row r="1724" spans="1:3" x14ac:dyDescent="0.15">
      <c r="A1724" s="1" t="s">
        <v>3808</v>
      </c>
      <c r="B1724" s="1" t="s">
        <v>3716</v>
      </c>
      <c r="C1724" s="1" t="s">
        <v>308</v>
      </c>
    </row>
    <row r="1725" spans="1:3" x14ac:dyDescent="0.15">
      <c r="A1725" s="1" t="s">
        <v>3809</v>
      </c>
      <c r="B1725" s="1" t="s">
        <v>3810</v>
      </c>
      <c r="C1725" s="1" t="s">
        <v>308</v>
      </c>
    </row>
    <row r="1726" spans="1:3" x14ac:dyDescent="0.15">
      <c r="A1726" s="1" t="s">
        <v>3811</v>
      </c>
      <c r="B1726" s="1" t="s">
        <v>3812</v>
      </c>
      <c r="C1726" s="1" t="s">
        <v>308</v>
      </c>
    </row>
    <row r="1727" spans="1:3" x14ac:dyDescent="0.15">
      <c r="A1727" s="1" t="s">
        <v>3813</v>
      </c>
      <c r="B1727" s="1" t="s">
        <v>3814</v>
      </c>
      <c r="C1727" s="1" t="s">
        <v>308</v>
      </c>
    </row>
    <row r="1728" spans="1:3" x14ac:dyDescent="0.15">
      <c r="A1728" s="1" t="s">
        <v>3815</v>
      </c>
      <c r="B1728" s="1" t="s">
        <v>3816</v>
      </c>
      <c r="C1728" s="1" t="s">
        <v>308</v>
      </c>
    </row>
    <row r="1729" spans="1:3" x14ac:dyDescent="0.15">
      <c r="A1729" s="1" t="s">
        <v>3817</v>
      </c>
      <c r="B1729" s="1" t="s">
        <v>3818</v>
      </c>
      <c r="C1729" s="1" t="s">
        <v>308</v>
      </c>
    </row>
    <row r="1730" spans="1:3" x14ac:dyDescent="0.15">
      <c r="A1730" s="1" t="s">
        <v>3819</v>
      </c>
      <c r="B1730" s="1" t="s">
        <v>3820</v>
      </c>
      <c r="C1730" s="1" t="s">
        <v>308</v>
      </c>
    </row>
    <row r="1731" spans="1:3" x14ac:dyDescent="0.15">
      <c r="A1731" s="1" t="s">
        <v>3821</v>
      </c>
      <c r="B1731" s="1" t="s">
        <v>3822</v>
      </c>
      <c r="C1731" s="1" t="s">
        <v>308</v>
      </c>
    </row>
    <row r="1732" spans="1:3" x14ac:dyDescent="0.15">
      <c r="A1732" s="1" t="s">
        <v>3823</v>
      </c>
      <c r="B1732" s="1" t="s">
        <v>3824</v>
      </c>
      <c r="C1732" s="1" t="s">
        <v>308</v>
      </c>
    </row>
    <row r="1733" spans="1:3" x14ac:dyDescent="0.15">
      <c r="A1733" s="1" t="s">
        <v>3825</v>
      </c>
      <c r="B1733" s="1" t="s">
        <v>3826</v>
      </c>
      <c r="C1733" s="1" t="s">
        <v>308</v>
      </c>
    </row>
    <row r="1734" spans="1:3" x14ac:dyDescent="0.15">
      <c r="A1734" s="1" t="s">
        <v>3828</v>
      </c>
      <c r="B1734" s="1" t="s">
        <v>3829</v>
      </c>
      <c r="C1734" s="1" t="s">
        <v>308</v>
      </c>
    </row>
    <row r="1735" spans="1:3" x14ac:dyDescent="0.15">
      <c r="A1735" s="1" t="s">
        <v>3830</v>
      </c>
      <c r="B1735" s="1" t="s">
        <v>3831</v>
      </c>
      <c r="C1735" s="1" t="s">
        <v>308</v>
      </c>
    </row>
    <row r="1736" spans="1:3" x14ac:dyDescent="0.15">
      <c r="A1736" s="1" t="s">
        <v>3832</v>
      </c>
      <c r="B1736" s="1" t="s">
        <v>3833</v>
      </c>
      <c r="C1736" s="1" t="s">
        <v>308</v>
      </c>
    </row>
    <row r="1737" spans="1:3" x14ac:dyDescent="0.15">
      <c r="A1737" s="1" t="s">
        <v>3835</v>
      </c>
      <c r="B1737" s="1" t="s">
        <v>3836</v>
      </c>
      <c r="C1737" s="1" t="s">
        <v>308</v>
      </c>
    </row>
    <row r="1738" spans="1:3" x14ac:dyDescent="0.15">
      <c r="A1738" s="1" t="s">
        <v>3837</v>
      </c>
      <c r="B1738" s="1" t="s">
        <v>3838</v>
      </c>
      <c r="C1738" s="1" t="s">
        <v>308</v>
      </c>
    </row>
    <row r="1739" spans="1:3" x14ac:dyDescent="0.15">
      <c r="A1739" s="1" t="s">
        <v>3839</v>
      </c>
      <c r="B1739" s="1" t="s">
        <v>3840</v>
      </c>
      <c r="C1739" s="1" t="s">
        <v>308</v>
      </c>
    </row>
    <row r="1740" spans="1:3" x14ac:dyDescent="0.15">
      <c r="A1740" s="1" t="s">
        <v>3841</v>
      </c>
      <c r="B1740" s="1" t="s">
        <v>3842</v>
      </c>
      <c r="C1740" s="1" t="s">
        <v>308</v>
      </c>
    </row>
    <row r="1741" spans="1:3" x14ac:dyDescent="0.15">
      <c r="A1741" s="1" t="s">
        <v>3843</v>
      </c>
      <c r="B1741" s="1" t="s">
        <v>3844</v>
      </c>
      <c r="C1741" s="1" t="s">
        <v>308</v>
      </c>
    </row>
    <row r="1742" spans="1:3" x14ac:dyDescent="0.15">
      <c r="A1742" s="1" t="s">
        <v>3845</v>
      </c>
      <c r="B1742" s="1" t="s">
        <v>3846</v>
      </c>
      <c r="C1742" s="1" t="s">
        <v>308</v>
      </c>
    </row>
    <row r="1743" spans="1:3" x14ac:dyDescent="0.15">
      <c r="A1743" s="1" t="s">
        <v>3847</v>
      </c>
      <c r="B1743" s="1" t="s">
        <v>3848</v>
      </c>
      <c r="C1743" s="1" t="s">
        <v>1338</v>
      </c>
    </row>
    <row r="1744" spans="1:3" x14ac:dyDescent="0.15">
      <c r="A1744" s="1" t="s">
        <v>3849</v>
      </c>
      <c r="B1744" s="1" t="s">
        <v>3850</v>
      </c>
      <c r="C1744" s="1" t="s">
        <v>1338</v>
      </c>
    </row>
    <row r="1745" spans="1:3" x14ac:dyDescent="0.15">
      <c r="A1745" s="1" t="s">
        <v>3851</v>
      </c>
      <c r="B1745" s="1" t="s">
        <v>3852</v>
      </c>
      <c r="C1745" s="1" t="s">
        <v>1338</v>
      </c>
    </row>
    <row r="1746" spans="1:3" x14ac:dyDescent="0.15">
      <c r="A1746" s="1" t="s">
        <v>3853</v>
      </c>
      <c r="B1746" s="1" t="s">
        <v>3854</v>
      </c>
      <c r="C1746" s="1" t="s">
        <v>1338</v>
      </c>
    </row>
    <row r="1747" spans="1:3" x14ac:dyDescent="0.15">
      <c r="A1747" s="1" t="s">
        <v>3855</v>
      </c>
      <c r="B1747" s="1" t="s">
        <v>2964</v>
      </c>
      <c r="C1747" s="1" t="s">
        <v>1338</v>
      </c>
    </row>
    <row r="1748" spans="1:3" x14ac:dyDescent="0.15">
      <c r="A1748" s="1" t="s">
        <v>3856</v>
      </c>
      <c r="B1748" s="1" t="s">
        <v>3857</v>
      </c>
      <c r="C1748" s="1" t="s">
        <v>1338</v>
      </c>
    </row>
    <row r="1749" spans="1:3" x14ac:dyDescent="0.15">
      <c r="A1749" s="1" t="s">
        <v>3858</v>
      </c>
      <c r="B1749" s="1" t="s">
        <v>3859</v>
      </c>
      <c r="C1749" s="1" t="s">
        <v>1338</v>
      </c>
    </row>
    <row r="1750" spans="1:3" x14ac:dyDescent="0.15">
      <c r="A1750" s="1" t="s">
        <v>3860</v>
      </c>
      <c r="B1750" s="1" t="s">
        <v>3861</v>
      </c>
      <c r="C1750" s="1" t="s">
        <v>1338</v>
      </c>
    </row>
    <row r="1751" spans="1:3" x14ac:dyDescent="0.15">
      <c r="A1751" s="1" t="s">
        <v>3862</v>
      </c>
      <c r="B1751" s="1" t="s">
        <v>3863</v>
      </c>
      <c r="C1751" s="1" t="s">
        <v>1338</v>
      </c>
    </row>
    <row r="1752" spans="1:3" x14ac:dyDescent="0.15">
      <c r="A1752" s="1" t="s">
        <v>3864</v>
      </c>
      <c r="B1752" s="1" t="s">
        <v>3865</v>
      </c>
      <c r="C1752" s="1" t="s">
        <v>1338</v>
      </c>
    </row>
    <row r="1753" spans="1:3" x14ac:dyDescent="0.15">
      <c r="A1753" s="1" t="s">
        <v>3867</v>
      </c>
      <c r="B1753" s="1" t="s">
        <v>772</v>
      </c>
      <c r="C1753" s="1" t="s">
        <v>1338</v>
      </c>
    </row>
    <row r="1754" spans="1:3" x14ac:dyDescent="0.15">
      <c r="A1754" s="1" t="s">
        <v>3868</v>
      </c>
      <c r="B1754" s="1" t="s">
        <v>3869</v>
      </c>
      <c r="C1754" s="1" t="s">
        <v>1338</v>
      </c>
    </row>
    <row r="1755" spans="1:3" x14ac:dyDescent="0.15">
      <c r="A1755" s="1" t="s">
        <v>3870</v>
      </c>
      <c r="B1755" s="1" t="s">
        <v>3871</v>
      </c>
      <c r="C1755" s="1" t="s">
        <v>1338</v>
      </c>
    </row>
    <row r="1756" spans="1:3" x14ac:dyDescent="0.15">
      <c r="A1756" s="1" t="s">
        <v>3873</v>
      </c>
      <c r="B1756" s="1" t="s">
        <v>3874</v>
      </c>
      <c r="C1756" s="1" t="s">
        <v>1338</v>
      </c>
    </row>
    <row r="1757" spans="1:3" x14ac:dyDescent="0.15">
      <c r="A1757" s="1" t="s">
        <v>3875</v>
      </c>
      <c r="B1757" s="1" t="s">
        <v>3876</v>
      </c>
      <c r="C1757" s="1" t="s">
        <v>1338</v>
      </c>
    </row>
    <row r="1758" spans="1:3" x14ac:dyDescent="0.15">
      <c r="A1758" s="1" t="s">
        <v>3877</v>
      </c>
      <c r="B1758" s="1" t="s">
        <v>3878</v>
      </c>
      <c r="C1758" s="1" t="s">
        <v>1338</v>
      </c>
    </row>
    <row r="1759" spans="1:3" x14ac:dyDescent="0.15">
      <c r="A1759" s="1" t="s">
        <v>3879</v>
      </c>
      <c r="B1759" s="1" t="s">
        <v>3880</v>
      </c>
      <c r="C1759" s="1" t="s">
        <v>1338</v>
      </c>
    </row>
    <row r="1760" spans="1:3" x14ac:dyDescent="0.15">
      <c r="A1760" s="1" t="s">
        <v>3881</v>
      </c>
      <c r="B1760" s="1" t="s">
        <v>3882</v>
      </c>
      <c r="C1760" s="1" t="s">
        <v>1338</v>
      </c>
    </row>
    <row r="1761" spans="1:3" x14ac:dyDescent="0.15">
      <c r="A1761" s="1" t="s">
        <v>3883</v>
      </c>
      <c r="B1761" s="1" t="s">
        <v>1072</v>
      </c>
      <c r="C1761" s="1" t="s">
        <v>1441</v>
      </c>
    </row>
    <row r="1762" spans="1:3" x14ac:dyDescent="0.15">
      <c r="A1762" s="1" t="s">
        <v>3884</v>
      </c>
      <c r="B1762" s="1" t="s">
        <v>3885</v>
      </c>
      <c r="C1762" s="1" t="s">
        <v>1441</v>
      </c>
    </row>
    <row r="1763" spans="1:3" x14ac:dyDescent="0.15">
      <c r="A1763" s="1" t="s">
        <v>3886</v>
      </c>
      <c r="B1763" s="1" t="s">
        <v>3887</v>
      </c>
      <c r="C1763" s="1" t="s">
        <v>1441</v>
      </c>
    </row>
    <row r="1764" spans="1:3" x14ac:dyDescent="0.15">
      <c r="A1764" s="1" t="s">
        <v>3888</v>
      </c>
      <c r="B1764" s="1" t="s">
        <v>3889</v>
      </c>
      <c r="C1764" s="1" t="s">
        <v>1441</v>
      </c>
    </row>
    <row r="1765" spans="1:3" x14ac:dyDescent="0.15">
      <c r="A1765" s="1" t="s">
        <v>3890</v>
      </c>
      <c r="B1765" s="1" t="s">
        <v>3891</v>
      </c>
      <c r="C1765" s="1" t="s">
        <v>1441</v>
      </c>
    </row>
    <row r="1766" spans="1:3" x14ac:dyDescent="0.15">
      <c r="A1766" s="1" t="s">
        <v>3892</v>
      </c>
      <c r="B1766" s="1" t="s">
        <v>38</v>
      </c>
      <c r="C1766" s="1" t="s">
        <v>1441</v>
      </c>
    </row>
    <row r="1767" spans="1:3" x14ac:dyDescent="0.15">
      <c r="A1767" s="1" t="s">
        <v>3893</v>
      </c>
      <c r="B1767" s="1" t="s">
        <v>3894</v>
      </c>
      <c r="C1767" s="1" t="s">
        <v>1441</v>
      </c>
    </row>
    <row r="1768" spans="1:3" x14ac:dyDescent="0.15">
      <c r="A1768" s="1" t="s">
        <v>3895</v>
      </c>
      <c r="B1768" s="1" t="s">
        <v>3896</v>
      </c>
      <c r="C1768" s="1" t="s">
        <v>1441</v>
      </c>
    </row>
    <row r="1769" spans="1:3" x14ac:dyDescent="0.15">
      <c r="A1769" s="1" t="s">
        <v>3897</v>
      </c>
      <c r="B1769" s="1" t="s">
        <v>1072</v>
      </c>
      <c r="C1769" s="1" t="s">
        <v>1441</v>
      </c>
    </row>
    <row r="1770" spans="1:3" x14ac:dyDescent="0.15">
      <c r="A1770" s="1" t="s">
        <v>3898</v>
      </c>
      <c r="B1770" s="1" t="s">
        <v>3899</v>
      </c>
      <c r="C1770" s="1" t="s">
        <v>1441</v>
      </c>
    </row>
    <row r="1771" spans="1:3" x14ac:dyDescent="0.15">
      <c r="A1771" s="1" t="s">
        <v>3900</v>
      </c>
      <c r="B1771" s="1" t="s">
        <v>3901</v>
      </c>
      <c r="C1771" s="1" t="s">
        <v>1441</v>
      </c>
    </row>
    <row r="1772" spans="1:3" x14ac:dyDescent="0.15">
      <c r="A1772" s="1" t="s">
        <v>3902</v>
      </c>
      <c r="B1772" s="1" t="s">
        <v>3903</v>
      </c>
      <c r="C1772" s="1" t="s">
        <v>1441</v>
      </c>
    </row>
    <row r="1773" spans="1:3" x14ac:dyDescent="0.15">
      <c r="A1773" s="1" t="s">
        <v>3904</v>
      </c>
      <c r="B1773" s="1" t="s">
        <v>3905</v>
      </c>
      <c r="C1773" s="1" t="s">
        <v>1441</v>
      </c>
    </row>
    <row r="1774" spans="1:3" x14ac:dyDescent="0.15">
      <c r="A1774" s="1" t="s">
        <v>3906</v>
      </c>
      <c r="B1774" s="1" t="s">
        <v>3907</v>
      </c>
      <c r="C1774" s="1" t="s">
        <v>1441</v>
      </c>
    </row>
    <row r="1775" spans="1:3" x14ac:dyDescent="0.15">
      <c r="A1775" s="1" t="s">
        <v>3909</v>
      </c>
      <c r="B1775" s="1" t="s">
        <v>3910</v>
      </c>
      <c r="C1775" s="1" t="s">
        <v>1441</v>
      </c>
    </row>
    <row r="1776" spans="1:3" x14ac:dyDescent="0.15">
      <c r="A1776" s="1" t="s">
        <v>3911</v>
      </c>
      <c r="B1776" s="1" t="s">
        <v>3912</v>
      </c>
      <c r="C1776" s="1" t="s">
        <v>3015</v>
      </c>
    </row>
    <row r="1777" spans="1:3" x14ac:dyDescent="0.15">
      <c r="A1777" s="1" t="s">
        <v>3914</v>
      </c>
      <c r="B1777" s="1" t="s">
        <v>625</v>
      </c>
      <c r="C1777" s="1" t="s">
        <v>3015</v>
      </c>
    </row>
    <row r="1778" spans="1:3" x14ac:dyDescent="0.15">
      <c r="A1778" s="1" t="s">
        <v>3915</v>
      </c>
      <c r="B1778" s="1" t="s">
        <v>772</v>
      </c>
      <c r="C1778" s="1" t="s">
        <v>3015</v>
      </c>
    </row>
    <row r="1779" spans="1:3" x14ac:dyDescent="0.15">
      <c r="A1779" s="1" t="s">
        <v>3916</v>
      </c>
      <c r="B1779" s="1" t="s">
        <v>3917</v>
      </c>
      <c r="C1779" s="1" t="s">
        <v>3015</v>
      </c>
    </row>
    <row r="1780" spans="1:3" x14ac:dyDescent="0.15">
      <c r="A1780" s="1" t="s">
        <v>3918</v>
      </c>
      <c r="B1780" s="1" t="s">
        <v>3919</v>
      </c>
      <c r="C1780" s="1" t="s">
        <v>3015</v>
      </c>
    </row>
    <row r="1781" spans="1:3" x14ac:dyDescent="0.15">
      <c r="A1781" s="1" t="s">
        <v>3920</v>
      </c>
      <c r="B1781" s="1" t="s">
        <v>2292</v>
      </c>
      <c r="C1781" s="1" t="s">
        <v>3015</v>
      </c>
    </row>
    <row r="1782" spans="1:3" x14ac:dyDescent="0.15">
      <c r="A1782" s="1" t="s">
        <v>3921</v>
      </c>
      <c r="B1782" s="1" t="s">
        <v>3922</v>
      </c>
      <c r="C1782" s="1" t="s">
        <v>3015</v>
      </c>
    </row>
    <row r="1783" spans="1:3" x14ac:dyDescent="0.15">
      <c r="A1783" s="1" t="s">
        <v>3923</v>
      </c>
      <c r="B1783" s="1" t="s">
        <v>3924</v>
      </c>
      <c r="C1783" s="1" t="s">
        <v>3015</v>
      </c>
    </row>
    <row r="1784" spans="1:3" x14ac:dyDescent="0.15">
      <c r="A1784" s="1" t="s">
        <v>3925</v>
      </c>
      <c r="B1784" s="1" t="s">
        <v>427</v>
      </c>
      <c r="C1784" s="1" t="s">
        <v>3015</v>
      </c>
    </row>
    <row r="1785" spans="1:3" x14ac:dyDescent="0.15">
      <c r="A1785" s="1" t="s">
        <v>3926</v>
      </c>
      <c r="B1785" s="1" t="s">
        <v>3927</v>
      </c>
      <c r="C1785" s="1" t="s">
        <v>3015</v>
      </c>
    </row>
    <row r="1786" spans="1:3" x14ac:dyDescent="0.15">
      <c r="A1786" s="1" t="s">
        <v>3928</v>
      </c>
      <c r="B1786" s="1" t="s">
        <v>3929</v>
      </c>
      <c r="C1786" s="1" t="s">
        <v>3015</v>
      </c>
    </row>
    <row r="1787" spans="1:3" x14ac:dyDescent="0.15">
      <c r="A1787" s="1" t="s">
        <v>3930</v>
      </c>
      <c r="B1787" s="1" t="s">
        <v>3931</v>
      </c>
      <c r="C1787" s="1" t="s">
        <v>3015</v>
      </c>
    </row>
    <row r="1788" spans="1:3" x14ac:dyDescent="0.15">
      <c r="A1788" s="1" t="s">
        <v>3932</v>
      </c>
      <c r="B1788" s="1" t="s">
        <v>1216</v>
      </c>
      <c r="C1788" s="1" t="s">
        <v>3015</v>
      </c>
    </row>
    <row r="1789" spans="1:3" x14ac:dyDescent="0.15">
      <c r="A1789" s="1" t="s">
        <v>3933</v>
      </c>
      <c r="B1789" s="1" t="s">
        <v>1186</v>
      </c>
      <c r="C1789" s="1" t="s">
        <v>3015</v>
      </c>
    </row>
    <row r="1790" spans="1:3" x14ac:dyDescent="0.15">
      <c r="A1790" s="1" t="s">
        <v>3934</v>
      </c>
      <c r="B1790" s="1" t="s">
        <v>3935</v>
      </c>
      <c r="C1790" s="1" t="s">
        <v>3015</v>
      </c>
    </row>
    <row r="1791" spans="1:3" x14ac:dyDescent="0.15">
      <c r="A1791" s="1" t="s">
        <v>3936</v>
      </c>
      <c r="B1791" s="1" t="s">
        <v>1316</v>
      </c>
      <c r="C1791" s="1" t="s">
        <v>3015</v>
      </c>
    </row>
    <row r="1792" spans="1:3" x14ac:dyDescent="0.15">
      <c r="A1792" s="1" t="s">
        <v>3937</v>
      </c>
      <c r="B1792" s="1" t="s">
        <v>3938</v>
      </c>
      <c r="C1792" s="1" t="s">
        <v>3015</v>
      </c>
    </row>
    <row r="1793" spans="1:3" x14ac:dyDescent="0.15">
      <c r="A1793" s="1" t="s">
        <v>3939</v>
      </c>
      <c r="B1793" s="1" t="s">
        <v>3940</v>
      </c>
      <c r="C1793" s="1" t="s">
        <v>3015</v>
      </c>
    </row>
    <row r="1794" spans="1:3" x14ac:dyDescent="0.15">
      <c r="A1794" s="1" t="s">
        <v>3941</v>
      </c>
      <c r="B1794" s="1" t="s">
        <v>3942</v>
      </c>
      <c r="C1794" s="1" t="s">
        <v>3015</v>
      </c>
    </row>
    <row r="1795" spans="1:3" x14ac:dyDescent="0.15">
      <c r="A1795" s="1" t="s">
        <v>3943</v>
      </c>
      <c r="B1795" s="1" t="s">
        <v>3944</v>
      </c>
      <c r="C1795" s="1" t="s">
        <v>3015</v>
      </c>
    </row>
    <row r="1796" spans="1:3" x14ac:dyDescent="0.15">
      <c r="A1796" s="1" t="s">
        <v>3946</v>
      </c>
      <c r="B1796" s="1" t="s">
        <v>3947</v>
      </c>
      <c r="C1796" s="1" t="s">
        <v>3015</v>
      </c>
    </row>
    <row r="1797" spans="1:3" x14ac:dyDescent="0.15">
      <c r="A1797" s="1" t="s">
        <v>3948</v>
      </c>
      <c r="B1797" s="1" t="s">
        <v>3949</v>
      </c>
      <c r="C1797" s="1" t="s">
        <v>1083</v>
      </c>
    </row>
    <row r="1798" spans="1:3" x14ac:dyDescent="0.15">
      <c r="A1798" s="1" t="s">
        <v>3950</v>
      </c>
      <c r="B1798" s="1" t="s">
        <v>3951</v>
      </c>
      <c r="C1798" s="1" t="s">
        <v>1083</v>
      </c>
    </row>
    <row r="1799" spans="1:3" x14ac:dyDescent="0.15">
      <c r="A1799" s="1" t="s">
        <v>3952</v>
      </c>
      <c r="B1799" s="1" t="s">
        <v>3953</v>
      </c>
      <c r="C1799" s="1" t="s">
        <v>1083</v>
      </c>
    </row>
    <row r="1800" spans="1:3" x14ac:dyDescent="0.15">
      <c r="A1800" s="1" t="s">
        <v>3954</v>
      </c>
      <c r="B1800" s="1" t="s">
        <v>3955</v>
      </c>
      <c r="C1800" s="1" t="s">
        <v>1083</v>
      </c>
    </row>
    <row r="1801" spans="1:3" x14ac:dyDescent="0.15">
      <c r="A1801" s="1" t="s">
        <v>3956</v>
      </c>
      <c r="B1801" s="1" t="s">
        <v>3957</v>
      </c>
      <c r="C1801" s="1" t="s">
        <v>1083</v>
      </c>
    </row>
    <row r="1802" spans="1:3" x14ac:dyDescent="0.15">
      <c r="A1802" s="1" t="s">
        <v>3958</v>
      </c>
      <c r="B1802" s="1" t="s">
        <v>3959</v>
      </c>
      <c r="C1802" s="1" t="s">
        <v>1083</v>
      </c>
    </row>
    <row r="1803" spans="1:3" x14ac:dyDescent="0.15">
      <c r="A1803" s="1" t="s">
        <v>3961</v>
      </c>
      <c r="B1803" s="1" t="s">
        <v>3962</v>
      </c>
      <c r="C1803" s="1" t="s">
        <v>1083</v>
      </c>
    </row>
    <row r="1804" spans="1:3" x14ac:dyDescent="0.15">
      <c r="A1804" s="1" t="s">
        <v>3963</v>
      </c>
      <c r="B1804" s="1" t="s">
        <v>3964</v>
      </c>
      <c r="C1804" s="1" t="s">
        <v>1083</v>
      </c>
    </row>
    <row r="1805" spans="1:3" x14ac:dyDescent="0.15">
      <c r="A1805" s="1" t="s">
        <v>3965</v>
      </c>
      <c r="B1805" s="1" t="s">
        <v>3966</v>
      </c>
      <c r="C1805" s="1" t="s">
        <v>1083</v>
      </c>
    </row>
    <row r="1806" spans="1:3" x14ac:dyDescent="0.15">
      <c r="A1806" s="1" t="s">
        <v>3967</v>
      </c>
      <c r="B1806" s="1" t="s">
        <v>3968</v>
      </c>
      <c r="C1806" s="1" t="s">
        <v>1083</v>
      </c>
    </row>
    <row r="1807" spans="1:3" x14ac:dyDescent="0.15">
      <c r="A1807" s="1" t="s">
        <v>3969</v>
      </c>
      <c r="B1807" s="1" t="s">
        <v>3970</v>
      </c>
      <c r="C1807" s="1" t="s">
        <v>1083</v>
      </c>
    </row>
    <row r="1808" spans="1:3" x14ac:dyDescent="0.15">
      <c r="A1808" s="1" t="s">
        <v>3971</v>
      </c>
      <c r="B1808" s="1" t="s">
        <v>3972</v>
      </c>
      <c r="C1808" s="1" t="s">
        <v>1083</v>
      </c>
    </row>
    <row r="1809" spans="1:3" x14ac:dyDescent="0.15">
      <c r="A1809" s="1" t="s">
        <v>3973</v>
      </c>
      <c r="B1809" s="1" t="s">
        <v>3974</v>
      </c>
      <c r="C1809" s="1" t="s">
        <v>1083</v>
      </c>
    </row>
    <row r="1810" spans="1:3" x14ac:dyDescent="0.15">
      <c r="A1810" s="1" t="s">
        <v>3976</v>
      </c>
      <c r="B1810" s="1" t="s">
        <v>214</v>
      </c>
      <c r="C1810" s="1" t="s">
        <v>1632</v>
      </c>
    </row>
    <row r="1811" spans="1:3" x14ac:dyDescent="0.15">
      <c r="A1811" s="1" t="s">
        <v>3977</v>
      </c>
      <c r="B1811" s="1" t="s">
        <v>3978</v>
      </c>
      <c r="C1811" s="1" t="s">
        <v>1632</v>
      </c>
    </row>
    <row r="1812" spans="1:3" x14ac:dyDescent="0.15">
      <c r="A1812" s="1" t="s">
        <v>3979</v>
      </c>
      <c r="B1812" s="1" t="s">
        <v>3980</v>
      </c>
      <c r="C1812" s="1" t="s">
        <v>1632</v>
      </c>
    </row>
    <row r="1813" spans="1:3" x14ac:dyDescent="0.15">
      <c r="A1813" s="1" t="s">
        <v>3981</v>
      </c>
      <c r="B1813" s="1" t="s">
        <v>3982</v>
      </c>
      <c r="C1813" s="1" t="s">
        <v>1632</v>
      </c>
    </row>
    <row r="1814" spans="1:3" x14ac:dyDescent="0.15">
      <c r="A1814" s="1" t="s">
        <v>3983</v>
      </c>
      <c r="B1814" s="1" t="s">
        <v>3984</v>
      </c>
      <c r="C1814" s="1" t="s">
        <v>1632</v>
      </c>
    </row>
    <row r="1815" spans="1:3" x14ac:dyDescent="0.15">
      <c r="A1815" s="1" t="s">
        <v>3985</v>
      </c>
      <c r="B1815" s="1" t="s">
        <v>3986</v>
      </c>
      <c r="C1815" s="1" t="s">
        <v>1632</v>
      </c>
    </row>
    <row r="1816" spans="1:3" x14ac:dyDescent="0.15">
      <c r="A1816" s="1" t="s">
        <v>3987</v>
      </c>
      <c r="B1816" s="1" t="s">
        <v>3988</v>
      </c>
      <c r="C1816" s="1" t="s">
        <v>1632</v>
      </c>
    </row>
    <row r="1817" spans="1:3" x14ac:dyDescent="0.15">
      <c r="A1817" s="1" t="s">
        <v>3989</v>
      </c>
      <c r="B1817" s="1" t="s">
        <v>3990</v>
      </c>
      <c r="C1817" s="1" t="s">
        <v>1632</v>
      </c>
    </row>
    <row r="1818" spans="1:3" x14ac:dyDescent="0.15">
      <c r="A1818" s="1" t="s">
        <v>3991</v>
      </c>
      <c r="B1818" s="1" t="s">
        <v>3992</v>
      </c>
      <c r="C1818" s="1" t="s">
        <v>1632</v>
      </c>
    </row>
    <row r="1819" spans="1:3" x14ac:dyDescent="0.15">
      <c r="A1819" s="1" t="s">
        <v>3994</v>
      </c>
      <c r="B1819" s="1" t="s">
        <v>3995</v>
      </c>
      <c r="C1819" s="1" t="s">
        <v>1632</v>
      </c>
    </row>
    <row r="1820" spans="1:3" x14ac:dyDescent="0.15">
      <c r="A1820" s="1" t="s">
        <v>3997</v>
      </c>
      <c r="B1820" s="1" t="s">
        <v>3998</v>
      </c>
      <c r="C1820" s="1" t="s">
        <v>1632</v>
      </c>
    </row>
    <row r="1821" spans="1:3" x14ac:dyDescent="0.15">
      <c r="A1821" s="1" t="s">
        <v>3999</v>
      </c>
      <c r="B1821" s="1" t="s">
        <v>4000</v>
      </c>
      <c r="C1821" s="1" t="s">
        <v>1632</v>
      </c>
    </row>
    <row r="1822" spans="1:3" x14ac:dyDescent="0.15">
      <c r="A1822" s="1" t="s">
        <v>4001</v>
      </c>
      <c r="B1822" s="1" t="s">
        <v>4002</v>
      </c>
      <c r="C1822" s="1" t="s">
        <v>1632</v>
      </c>
    </row>
    <row r="1823" spans="1:3" x14ac:dyDescent="0.15">
      <c r="A1823" s="1" t="s">
        <v>4003</v>
      </c>
      <c r="B1823" s="1" t="s">
        <v>38</v>
      </c>
      <c r="C1823" s="1" t="s">
        <v>3993</v>
      </c>
    </row>
    <row r="1824" spans="1:3" x14ac:dyDescent="0.15">
      <c r="A1824" s="1" t="s">
        <v>4005</v>
      </c>
      <c r="B1824" s="1" t="s">
        <v>4006</v>
      </c>
      <c r="C1824" s="1" t="s">
        <v>3993</v>
      </c>
    </row>
    <row r="1825" spans="1:3" x14ac:dyDescent="0.15">
      <c r="A1825" s="1" t="s">
        <v>4007</v>
      </c>
      <c r="B1825" s="1" t="s">
        <v>4008</v>
      </c>
      <c r="C1825" s="1" t="s">
        <v>3993</v>
      </c>
    </row>
    <row r="1826" spans="1:3" x14ac:dyDescent="0.15">
      <c r="A1826" s="1" t="s">
        <v>4009</v>
      </c>
      <c r="B1826" s="1" t="s">
        <v>4010</v>
      </c>
      <c r="C1826" s="1" t="s">
        <v>3993</v>
      </c>
    </row>
    <row r="1827" spans="1:3" x14ac:dyDescent="0.15">
      <c r="A1827" s="1" t="s">
        <v>4011</v>
      </c>
      <c r="B1827" s="1" t="s">
        <v>4012</v>
      </c>
      <c r="C1827" s="1" t="s">
        <v>3993</v>
      </c>
    </row>
    <row r="1828" spans="1:3" x14ac:dyDescent="0.15">
      <c r="A1828" s="1" t="s">
        <v>4013</v>
      </c>
      <c r="B1828" s="1" t="s">
        <v>4014</v>
      </c>
      <c r="C1828" s="1" t="s">
        <v>3993</v>
      </c>
    </row>
    <row r="1829" spans="1:3" x14ac:dyDescent="0.15">
      <c r="A1829" s="1" t="s">
        <v>4016</v>
      </c>
      <c r="B1829" s="1" t="s">
        <v>4017</v>
      </c>
      <c r="C1829" s="1" t="s">
        <v>3993</v>
      </c>
    </row>
    <row r="1830" spans="1:3" x14ac:dyDescent="0.15">
      <c r="A1830" s="1" t="s">
        <v>4019</v>
      </c>
      <c r="B1830" s="1" t="s">
        <v>4020</v>
      </c>
      <c r="C1830" s="1" t="s">
        <v>3993</v>
      </c>
    </row>
    <row r="1831" spans="1:3" x14ac:dyDescent="0.15">
      <c r="A1831" s="1" t="s">
        <v>4021</v>
      </c>
      <c r="B1831" s="1" t="s">
        <v>4022</v>
      </c>
      <c r="C1831" s="1" t="s">
        <v>3993</v>
      </c>
    </row>
    <row r="1832" spans="1:3" x14ac:dyDescent="0.15">
      <c r="A1832" s="1" t="s">
        <v>4023</v>
      </c>
      <c r="B1832" s="1" t="s">
        <v>4024</v>
      </c>
      <c r="C1832" s="1" t="s">
        <v>3993</v>
      </c>
    </row>
    <row r="1833" spans="1:3" x14ac:dyDescent="0.15">
      <c r="A1833" s="1" t="s">
        <v>4025</v>
      </c>
      <c r="B1833" s="1" t="s">
        <v>3138</v>
      </c>
      <c r="C1833" s="1" t="s">
        <v>3993</v>
      </c>
    </row>
    <row r="1834" spans="1:3" x14ac:dyDescent="0.15">
      <c r="A1834" s="1" t="s">
        <v>4026</v>
      </c>
      <c r="B1834" s="1" t="s">
        <v>4027</v>
      </c>
      <c r="C1834" s="1" t="s">
        <v>3993</v>
      </c>
    </row>
    <row r="1835" spans="1:3" x14ac:dyDescent="0.15">
      <c r="A1835" s="1" t="s">
        <v>4028</v>
      </c>
      <c r="B1835" s="1" t="s">
        <v>4029</v>
      </c>
      <c r="C1835" s="1" t="s">
        <v>3993</v>
      </c>
    </row>
    <row r="1836" spans="1:3" x14ac:dyDescent="0.15">
      <c r="A1836" s="1" t="s">
        <v>4030</v>
      </c>
      <c r="B1836" s="1" t="s">
        <v>4031</v>
      </c>
      <c r="C1836" s="1" t="s">
        <v>3993</v>
      </c>
    </row>
    <row r="1837" spans="1:3" x14ac:dyDescent="0.15">
      <c r="A1837" s="1" t="s">
        <v>4032</v>
      </c>
      <c r="B1837" s="1" t="s">
        <v>772</v>
      </c>
      <c r="C1837" s="1" t="s">
        <v>3993</v>
      </c>
    </row>
    <row r="1838" spans="1:3" x14ac:dyDescent="0.15">
      <c r="A1838" s="1" t="s">
        <v>4033</v>
      </c>
      <c r="B1838" s="1" t="s">
        <v>4034</v>
      </c>
      <c r="C1838" s="1" t="s">
        <v>3993</v>
      </c>
    </row>
    <row r="1839" spans="1:3" x14ac:dyDescent="0.15">
      <c r="A1839" s="1" t="s">
        <v>4035</v>
      </c>
      <c r="B1839" s="1" t="s">
        <v>1186</v>
      </c>
      <c r="C1839" s="1" t="s">
        <v>177</v>
      </c>
    </row>
    <row r="1840" spans="1:3" x14ac:dyDescent="0.15">
      <c r="A1840" s="1" t="s">
        <v>4036</v>
      </c>
      <c r="B1840" s="1" t="s">
        <v>791</v>
      </c>
      <c r="C1840" s="1" t="s">
        <v>177</v>
      </c>
    </row>
    <row r="1841" spans="1:3" x14ac:dyDescent="0.15">
      <c r="A1841" s="1" t="s">
        <v>4037</v>
      </c>
      <c r="B1841" s="1" t="s">
        <v>1093</v>
      </c>
      <c r="C1841" s="1" t="s">
        <v>177</v>
      </c>
    </row>
    <row r="1842" spans="1:3" x14ac:dyDescent="0.15">
      <c r="A1842" s="1" t="s">
        <v>4038</v>
      </c>
      <c r="B1842" s="1" t="s">
        <v>4039</v>
      </c>
      <c r="C1842" s="1" t="s">
        <v>177</v>
      </c>
    </row>
    <row r="1843" spans="1:3" x14ac:dyDescent="0.15">
      <c r="A1843" s="1" t="s">
        <v>4040</v>
      </c>
      <c r="B1843" s="1" t="s">
        <v>238</v>
      </c>
      <c r="C1843" s="1" t="s">
        <v>177</v>
      </c>
    </row>
    <row r="1844" spans="1:3" x14ac:dyDescent="0.15">
      <c r="A1844" s="1" t="s">
        <v>4041</v>
      </c>
      <c r="B1844" s="1" t="s">
        <v>488</v>
      </c>
      <c r="C1844" s="1" t="s">
        <v>177</v>
      </c>
    </row>
    <row r="1845" spans="1:3" x14ac:dyDescent="0.15">
      <c r="A1845" s="1" t="s">
        <v>4042</v>
      </c>
      <c r="B1845" s="1" t="s">
        <v>2175</v>
      </c>
      <c r="C1845" s="1" t="s">
        <v>177</v>
      </c>
    </row>
    <row r="1846" spans="1:3" x14ac:dyDescent="0.15">
      <c r="A1846" s="1" t="s">
        <v>4044</v>
      </c>
      <c r="B1846" s="1" t="s">
        <v>4045</v>
      </c>
      <c r="C1846" s="1" t="s">
        <v>177</v>
      </c>
    </row>
    <row r="1847" spans="1:3" x14ac:dyDescent="0.15">
      <c r="A1847" s="1" t="s">
        <v>4046</v>
      </c>
      <c r="B1847" s="1" t="s">
        <v>4047</v>
      </c>
      <c r="C1847" s="1" t="s">
        <v>177</v>
      </c>
    </row>
    <row r="1848" spans="1:3" x14ac:dyDescent="0.15">
      <c r="A1848" s="1" t="s">
        <v>4049</v>
      </c>
      <c r="B1848" s="1" t="s">
        <v>4050</v>
      </c>
      <c r="C1848" s="1" t="s">
        <v>177</v>
      </c>
    </row>
    <row r="1849" spans="1:3" x14ac:dyDescent="0.15">
      <c r="A1849" s="1" t="s">
        <v>4051</v>
      </c>
      <c r="B1849" s="1" t="s">
        <v>4052</v>
      </c>
      <c r="C1849" s="1" t="s">
        <v>177</v>
      </c>
    </row>
    <row r="1850" spans="1:3" x14ac:dyDescent="0.15">
      <c r="A1850" s="1" t="s">
        <v>4053</v>
      </c>
      <c r="B1850" s="1" t="s">
        <v>296</v>
      </c>
      <c r="C1850" s="1" t="s">
        <v>177</v>
      </c>
    </row>
    <row r="1851" spans="1:3" x14ac:dyDescent="0.15">
      <c r="A1851" s="1" t="s">
        <v>4054</v>
      </c>
      <c r="B1851" s="1" t="s">
        <v>4055</v>
      </c>
      <c r="C1851" s="1" t="s">
        <v>177</v>
      </c>
    </row>
    <row r="1852" spans="1:3" x14ac:dyDescent="0.15">
      <c r="A1852" s="1" t="s">
        <v>4056</v>
      </c>
      <c r="B1852" s="1" t="s">
        <v>2000</v>
      </c>
      <c r="C1852" s="1" t="s">
        <v>177</v>
      </c>
    </row>
    <row r="1853" spans="1:3" x14ac:dyDescent="0.15">
      <c r="A1853" s="1" t="s">
        <v>4057</v>
      </c>
      <c r="B1853" s="1" t="s">
        <v>8</v>
      </c>
      <c r="C1853" s="1" t="s">
        <v>177</v>
      </c>
    </row>
    <row r="1854" spans="1:3" x14ac:dyDescent="0.15">
      <c r="A1854" s="1" t="s">
        <v>4058</v>
      </c>
      <c r="B1854" s="1" t="s">
        <v>4059</v>
      </c>
      <c r="C1854" s="1" t="s">
        <v>177</v>
      </c>
    </row>
    <row r="1855" spans="1:3" x14ac:dyDescent="0.15">
      <c r="A1855" s="1" t="s">
        <v>4060</v>
      </c>
      <c r="B1855" s="1" t="s">
        <v>4061</v>
      </c>
      <c r="C1855" s="1" t="s">
        <v>177</v>
      </c>
    </row>
    <row r="1856" spans="1:3" x14ac:dyDescent="0.15">
      <c r="A1856" s="1" t="s">
        <v>4062</v>
      </c>
      <c r="B1856" s="1" t="s">
        <v>4063</v>
      </c>
      <c r="C1856" s="1" t="s">
        <v>177</v>
      </c>
    </row>
    <row r="1857" spans="1:3" x14ac:dyDescent="0.15">
      <c r="A1857" s="1" t="s">
        <v>4064</v>
      </c>
      <c r="B1857" s="1" t="s">
        <v>4065</v>
      </c>
      <c r="C1857" s="1" t="s">
        <v>887</v>
      </c>
    </row>
    <row r="1858" spans="1:3" x14ac:dyDescent="0.15">
      <c r="A1858" s="1" t="s">
        <v>4066</v>
      </c>
      <c r="B1858" s="1" t="s">
        <v>4067</v>
      </c>
      <c r="C1858" s="1" t="s">
        <v>887</v>
      </c>
    </row>
    <row r="1859" spans="1:3" x14ac:dyDescent="0.15">
      <c r="A1859" s="1" t="s">
        <v>4068</v>
      </c>
      <c r="B1859" s="1" t="s">
        <v>4069</v>
      </c>
      <c r="C1859" s="1" t="s">
        <v>887</v>
      </c>
    </row>
    <row r="1860" spans="1:3" x14ac:dyDescent="0.15">
      <c r="A1860" s="1" t="s">
        <v>4070</v>
      </c>
      <c r="B1860" s="1" t="s">
        <v>4071</v>
      </c>
      <c r="C1860" s="1" t="s">
        <v>887</v>
      </c>
    </row>
    <row r="1861" spans="1:3" x14ac:dyDescent="0.15">
      <c r="A1861" s="1" t="s">
        <v>4072</v>
      </c>
      <c r="B1861" s="1" t="s">
        <v>4073</v>
      </c>
      <c r="C1861" s="1" t="s">
        <v>887</v>
      </c>
    </row>
    <row r="1862" spans="1:3" x14ac:dyDescent="0.15">
      <c r="A1862" s="1" t="s">
        <v>4074</v>
      </c>
      <c r="B1862" s="1" t="s">
        <v>4075</v>
      </c>
      <c r="C1862" s="1" t="s">
        <v>887</v>
      </c>
    </row>
    <row r="1863" spans="1:3" x14ac:dyDescent="0.15">
      <c r="A1863" s="1" t="s">
        <v>4076</v>
      </c>
      <c r="B1863" s="1" t="s">
        <v>4077</v>
      </c>
      <c r="C1863" s="1" t="s">
        <v>887</v>
      </c>
    </row>
    <row r="1864" spans="1:3" x14ac:dyDescent="0.15">
      <c r="A1864" s="1" t="s">
        <v>4078</v>
      </c>
      <c r="B1864" s="1" t="s">
        <v>4079</v>
      </c>
      <c r="C1864" s="1" t="s">
        <v>887</v>
      </c>
    </row>
    <row r="1865" spans="1:3" x14ac:dyDescent="0.15">
      <c r="A1865" s="1" t="s">
        <v>4081</v>
      </c>
      <c r="B1865" s="1" t="s">
        <v>4082</v>
      </c>
      <c r="C1865" s="1" t="s">
        <v>887</v>
      </c>
    </row>
    <row r="1866" spans="1:3" x14ac:dyDescent="0.15">
      <c r="A1866" s="1" t="s">
        <v>4083</v>
      </c>
      <c r="B1866" s="1" t="s">
        <v>4084</v>
      </c>
      <c r="C1866" s="1" t="s">
        <v>887</v>
      </c>
    </row>
    <row r="1867" spans="1:3" x14ac:dyDescent="0.15">
      <c r="A1867" s="1" t="s">
        <v>4085</v>
      </c>
      <c r="B1867" s="1" t="s">
        <v>2661</v>
      </c>
      <c r="C1867" s="1" t="s">
        <v>887</v>
      </c>
    </row>
    <row r="1868" spans="1:3" x14ac:dyDescent="0.15">
      <c r="A1868" s="1" t="s">
        <v>4086</v>
      </c>
      <c r="B1868" s="1" t="s">
        <v>4087</v>
      </c>
      <c r="C1868" s="1" t="s">
        <v>887</v>
      </c>
    </row>
    <row r="1869" spans="1:3" x14ac:dyDescent="0.15">
      <c r="A1869" s="1" t="s">
        <v>4088</v>
      </c>
      <c r="B1869" s="1" t="s">
        <v>4089</v>
      </c>
      <c r="C1869" s="1" t="s">
        <v>887</v>
      </c>
    </row>
    <row r="1870" spans="1:3" x14ac:dyDescent="0.15">
      <c r="A1870" s="1" t="s">
        <v>4091</v>
      </c>
      <c r="B1870" s="1" t="s">
        <v>4092</v>
      </c>
      <c r="C1870" s="1" t="s">
        <v>887</v>
      </c>
    </row>
    <row r="1871" spans="1:3" x14ac:dyDescent="0.15">
      <c r="A1871" s="1" t="s">
        <v>4094</v>
      </c>
      <c r="B1871" s="1" t="s">
        <v>4095</v>
      </c>
      <c r="C1871" s="1" t="s">
        <v>887</v>
      </c>
    </row>
    <row r="1872" spans="1:3" x14ac:dyDescent="0.15">
      <c r="A1872" s="1" t="s">
        <v>4096</v>
      </c>
      <c r="B1872" s="1" t="s">
        <v>4097</v>
      </c>
      <c r="C1872" s="1" t="s">
        <v>887</v>
      </c>
    </row>
    <row r="1873" spans="1:3" x14ac:dyDescent="0.15">
      <c r="A1873" s="1" t="s">
        <v>4099</v>
      </c>
      <c r="B1873" s="1" t="s">
        <v>4100</v>
      </c>
      <c r="C1873" s="1" t="s">
        <v>887</v>
      </c>
    </row>
    <row r="1874" spans="1:3" x14ac:dyDescent="0.15">
      <c r="A1874" s="1" t="s">
        <v>4101</v>
      </c>
      <c r="B1874" s="1" t="s">
        <v>4102</v>
      </c>
      <c r="C1874" s="1" t="s">
        <v>887</v>
      </c>
    </row>
    <row r="1875" spans="1:3" x14ac:dyDescent="0.15">
      <c r="A1875" s="1" t="s">
        <v>4103</v>
      </c>
      <c r="B1875" s="1" t="s">
        <v>4104</v>
      </c>
      <c r="C1875" s="1" t="s">
        <v>887</v>
      </c>
    </row>
    <row r="1876" spans="1:3" x14ac:dyDescent="0.15">
      <c r="A1876" s="1" t="s">
        <v>4105</v>
      </c>
      <c r="B1876" s="1" t="s">
        <v>4106</v>
      </c>
      <c r="C1876" s="1" t="s">
        <v>887</v>
      </c>
    </row>
    <row r="1877" spans="1:3" x14ac:dyDescent="0.15">
      <c r="A1877" s="1" t="s">
        <v>4108</v>
      </c>
      <c r="B1877" s="1" t="s">
        <v>4109</v>
      </c>
      <c r="C1877" s="1" t="s">
        <v>887</v>
      </c>
    </row>
    <row r="1878" spans="1:3" x14ac:dyDescent="0.15">
      <c r="A1878" s="1" t="s">
        <v>4110</v>
      </c>
      <c r="B1878" s="1" t="s">
        <v>2033</v>
      </c>
      <c r="C1878" s="1" t="s">
        <v>529</v>
      </c>
    </row>
    <row r="1879" spans="1:3" x14ac:dyDescent="0.15">
      <c r="A1879" s="1" t="s">
        <v>4111</v>
      </c>
      <c r="B1879" s="1" t="s">
        <v>4112</v>
      </c>
      <c r="C1879" s="1" t="s">
        <v>529</v>
      </c>
    </row>
    <row r="1880" spans="1:3" x14ac:dyDescent="0.15">
      <c r="A1880" s="1" t="s">
        <v>4113</v>
      </c>
      <c r="B1880" s="1" t="s">
        <v>4114</v>
      </c>
      <c r="C1880" s="1" t="s">
        <v>529</v>
      </c>
    </row>
    <row r="1881" spans="1:3" x14ac:dyDescent="0.15">
      <c r="A1881" s="1" t="s">
        <v>4115</v>
      </c>
      <c r="B1881" s="1" t="s">
        <v>4116</v>
      </c>
      <c r="C1881" s="1" t="s">
        <v>529</v>
      </c>
    </row>
    <row r="1882" spans="1:3" x14ac:dyDescent="0.15">
      <c r="A1882" s="1" t="s">
        <v>4117</v>
      </c>
      <c r="B1882" s="1" t="s">
        <v>4118</v>
      </c>
      <c r="C1882" s="1" t="s">
        <v>529</v>
      </c>
    </row>
    <row r="1883" spans="1:3" x14ac:dyDescent="0.15">
      <c r="A1883" s="1" t="s">
        <v>4119</v>
      </c>
      <c r="B1883" s="1" t="s">
        <v>4120</v>
      </c>
      <c r="C1883" s="1" t="s">
        <v>529</v>
      </c>
    </row>
    <row r="1884" spans="1:3" x14ac:dyDescent="0.15">
      <c r="A1884" s="1" t="s">
        <v>4121</v>
      </c>
      <c r="B1884" s="1" t="s">
        <v>4122</v>
      </c>
      <c r="C1884" s="1" t="s">
        <v>529</v>
      </c>
    </row>
    <row r="1885" spans="1:3" x14ac:dyDescent="0.15">
      <c r="A1885" s="1" t="s">
        <v>4123</v>
      </c>
      <c r="B1885" s="1" t="s">
        <v>4124</v>
      </c>
      <c r="C1885" s="1" t="s">
        <v>529</v>
      </c>
    </row>
    <row r="1886" spans="1:3" x14ac:dyDescent="0.15">
      <c r="A1886" s="1" t="s">
        <v>4125</v>
      </c>
      <c r="B1886" s="1" t="s">
        <v>4126</v>
      </c>
      <c r="C1886" s="1" t="s">
        <v>529</v>
      </c>
    </row>
    <row r="1887" spans="1:3" x14ac:dyDescent="0.15">
      <c r="A1887" s="1" t="s">
        <v>4128</v>
      </c>
      <c r="B1887" s="1" t="s">
        <v>4129</v>
      </c>
      <c r="C1887" s="1" t="s">
        <v>529</v>
      </c>
    </row>
    <row r="1888" spans="1:3" x14ac:dyDescent="0.15">
      <c r="A1888" s="1" t="s">
        <v>4130</v>
      </c>
      <c r="B1888" s="1" t="s">
        <v>4131</v>
      </c>
      <c r="C1888" s="1" t="s">
        <v>529</v>
      </c>
    </row>
    <row r="1889" spans="1:3" x14ac:dyDescent="0.15">
      <c r="A1889" s="1" t="s">
        <v>4132</v>
      </c>
      <c r="B1889" s="1" t="s">
        <v>4133</v>
      </c>
      <c r="C1889" s="1" t="s">
        <v>529</v>
      </c>
    </row>
    <row r="1890" spans="1:3" x14ac:dyDescent="0.15">
      <c r="A1890" s="1" t="s">
        <v>4134</v>
      </c>
      <c r="B1890" s="1" t="s">
        <v>4135</v>
      </c>
      <c r="C1890" s="1" t="s">
        <v>529</v>
      </c>
    </row>
    <row r="1891" spans="1:3" x14ac:dyDescent="0.15">
      <c r="A1891" s="1" t="s">
        <v>4136</v>
      </c>
      <c r="B1891" s="1" t="s">
        <v>4137</v>
      </c>
      <c r="C1891" s="1" t="s">
        <v>529</v>
      </c>
    </row>
    <row r="1892" spans="1:3" x14ac:dyDescent="0.15">
      <c r="A1892" s="1" t="s">
        <v>4139</v>
      </c>
      <c r="B1892" s="1" t="s">
        <v>4140</v>
      </c>
      <c r="C1892" s="1" t="s">
        <v>529</v>
      </c>
    </row>
    <row r="1893" spans="1:3" x14ac:dyDescent="0.15">
      <c r="A1893" s="1" t="s">
        <v>4141</v>
      </c>
      <c r="B1893" s="1" t="s">
        <v>4142</v>
      </c>
      <c r="C1893" s="1" t="s">
        <v>529</v>
      </c>
    </row>
    <row r="1894" spans="1:3" x14ac:dyDescent="0.15">
      <c r="A1894" s="1" t="s">
        <v>4143</v>
      </c>
      <c r="B1894" s="1" t="s">
        <v>4144</v>
      </c>
      <c r="C1894" s="1" t="s">
        <v>529</v>
      </c>
    </row>
    <row r="1895" spans="1:3" x14ac:dyDescent="0.15">
      <c r="A1895" s="1" t="s">
        <v>4145</v>
      </c>
      <c r="B1895" s="1" t="s">
        <v>4146</v>
      </c>
      <c r="C1895" s="1" t="s">
        <v>664</v>
      </c>
    </row>
    <row r="1896" spans="1:3" x14ac:dyDescent="0.15">
      <c r="A1896" s="1" t="s">
        <v>4147</v>
      </c>
      <c r="B1896" s="1" t="s">
        <v>4148</v>
      </c>
      <c r="C1896" s="1" t="s">
        <v>664</v>
      </c>
    </row>
    <row r="1897" spans="1:3" x14ac:dyDescent="0.15">
      <c r="A1897" s="1" t="s">
        <v>4149</v>
      </c>
      <c r="B1897" s="1" t="s">
        <v>4150</v>
      </c>
      <c r="C1897" s="1" t="s">
        <v>664</v>
      </c>
    </row>
    <row r="1898" spans="1:3" x14ac:dyDescent="0.15">
      <c r="A1898" s="1" t="s">
        <v>4151</v>
      </c>
      <c r="B1898" s="1" t="s">
        <v>4152</v>
      </c>
      <c r="C1898" s="1" t="s">
        <v>664</v>
      </c>
    </row>
    <row r="1899" spans="1:3" x14ac:dyDescent="0.15">
      <c r="A1899" s="1" t="s">
        <v>4153</v>
      </c>
      <c r="B1899" s="1" t="s">
        <v>4154</v>
      </c>
      <c r="C1899" s="1" t="s">
        <v>664</v>
      </c>
    </row>
    <row r="1900" spans="1:3" x14ac:dyDescent="0.15">
      <c r="A1900" s="1" t="s">
        <v>4155</v>
      </c>
      <c r="B1900" s="1" t="s">
        <v>4156</v>
      </c>
      <c r="C1900" s="1" t="s">
        <v>664</v>
      </c>
    </row>
    <row r="1901" spans="1:3" x14ac:dyDescent="0.15">
      <c r="A1901" s="1" t="s">
        <v>4157</v>
      </c>
      <c r="B1901" s="1" t="s">
        <v>4158</v>
      </c>
      <c r="C1901" s="1" t="s">
        <v>664</v>
      </c>
    </row>
    <row r="1902" spans="1:3" x14ac:dyDescent="0.15">
      <c r="A1902" s="1" t="s">
        <v>4159</v>
      </c>
      <c r="B1902" s="1" t="s">
        <v>427</v>
      </c>
      <c r="C1902" s="1" t="s">
        <v>664</v>
      </c>
    </row>
    <row r="1903" spans="1:3" x14ac:dyDescent="0.15">
      <c r="A1903" s="1" t="s">
        <v>4160</v>
      </c>
      <c r="B1903" s="1" t="s">
        <v>4161</v>
      </c>
      <c r="C1903" s="1" t="s">
        <v>664</v>
      </c>
    </row>
    <row r="1904" spans="1:3" x14ac:dyDescent="0.15">
      <c r="A1904" s="1" t="s">
        <v>4162</v>
      </c>
      <c r="B1904" s="1" t="s">
        <v>2825</v>
      </c>
      <c r="C1904" s="1" t="s">
        <v>664</v>
      </c>
    </row>
    <row r="1905" spans="1:3" x14ac:dyDescent="0.15">
      <c r="A1905" s="1" t="s">
        <v>4163</v>
      </c>
      <c r="B1905" s="1" t="s">
        <v>4164</v>
      </c>
      <c r="C1905" s="1" t="s">
        <v>664</v>
      </c>
    </row>
    <row r="1906" spans="1:3" x14ac:dyDescent="0.15">
      <c r="A1906" s="1" t="s">
        <v>4165</v>
      </c>
      <c r="B1906" s="1" t="s">
        <v>4166</v>
      </c>
      <c r="C1906" s="1" t="s">
        <v>664</v>
      </c>
    </row>
    <row r="1907" spans="1:3" x14ac:dyDescent="0.15">
      <c r="A1907" s="1" t="s">
        <v>4167</v>
      </c>
      <c r="B1907" s="1" t="s">
        <v>4168</v>
      </c>
      <c r="C1907" s="1" t="s">
        <v>664</v>
      </c>
    </row>
    <row r="1908" spans="1:3" x14ac:dyDescent="0.15">
      <c r="A1908" s="1" t="s">
        <v>4169</v>
      </c>
      <c r="B1908" s="1" t="s">
        <v>4170</v>
      </c>
      <c r="C1908" s="1" t="s">
        <v>664</v>
      </c>
    </row>
    <row r="1909" spans="1:3" x14ac:dyDescent="0.15">
      <c r="A1909" s="1" t="s">
        <v>4171</v>
      </c>
      <c r="B1909" s="1" t="s">
        <v>4172</v>
      </c>
      <c r="C1909" s="1" t="s">
        <v>664</v>
      </c>
    </row>
    <row r="1910" spans="1:3" x14ac:dyDescent="0.15">
      <c r="A1910" s="1" t="s">
        <v>4173</v>
      </c>
      <c r="B1910" s="1" t="s">
        <v>4174</v>
      </c>
      <c r="C1910" s="1" t="s">
        <v>664</v>
      </c>
    </row>
    <row r="1911" spans="1:3" x14ac:dyDescent="0.15">
      <c r="A1911" s="1" t="s">
        <v>4175</v>
      </c>
      <c r="B1911" s="1" t="s">
        <v>4176</v>
      </c>
      <c r="C1911" s="1" t="s">
        <v>664</v>
      </c>
    </row>
    <row r="1912" spans="1:3" x14ac:dyDescent="0.15">
      <c r="A1912" s="1" t="s">
        <v>4177</v>
      </c>
      <c r="B1912" s="1" t="s">
        <v>4178</v>
      </c>
      <c r="C1912" s="1" t="s">
        <v>2113</v>
      </c>
    </row>
    <row r="1913" spans="1:3" x14ac:dyDescent="0.15">
      <c r="A1913" s="1" t="s">
        <v>4180</v>
      </c>
      <c r="B1913" s="1" t="s">
        <v>4181</v>
      </c>
      <c r="C1913" s="1" t="s">
        <v>2113</v>
      </c>
    </row>
    <row r="1914" spans="1:3" x14ac:dyDescent="0.15">
      <c r="A1914" s="1" t="s">
        <v>4182</v>
      </c>
      <c r="B1914" s="1" t="s">
        <v>4183</v>
      </c>
      <c r="C1914" s="1" t="s">
        <v>2113</v>
      </c>
    </row>
    <row r="1915" spans="1:3" x14ac:dyDescent="0.15">
      <c r="A1915" s="1" t="s">
        <v>4184</v>
      </c>
      <c r="B1915" s="1" t="s">
        <v>8</v>
      </c>
      <c r="C1915" s="1" t="s">
        <v>2113</v>
      </c>
    </row>
    <row r="1916" spans="1:3" x14ac:dyDescent="0.15">
      <c r="A1916" s="1" t="s">
        <v>4185</v>
      </c>
      <c r="B1916" s="1" t="s">
        <v>4186</v>
      </c>
      <c r="C1916" s="1" t="s">
        <v>2113</v>
      </c>
    </row>
    <row r="1917" spans="1:3" x14ac:dyDescent="0.15">
      <c r="A1917" s="1" t="s">
        <v>4188</v>
      </c>
      <c r="B1917" s="1" t="s">
        <v>4189</v>
      </c>
      <c r="C1917" s="1" t="s">
        <v>2113</v>
      </c>
    </row>
    <row r="1918" spans="1:3" x14ac:dyDescent="0.15">
      <c r="A1918" s="1" t="s">
        <v>4190</v>
      </c>
      <c r="B1918" s="1" t="s">
        <v>4191</v>
      </c>
      <c r="C1918" s="1" t="s">
        <v>2113</v>
      </c>
    </row>
    <row r="1919" spans="1:3" x14ac:dyDescent="0.15">
      <c r="A1919" s="1" t="s">
        <v>4192</v>
      </c>
      <c r="B1919" s="1" t="s">
        <v>4193</v>
      </c>
      <c r="C1919" s="1" t="s">
        <v>2113</v>
      </c>
    </row>
    <row r="1920" spans="1:3" x14ac:dyDescent="0.15">
      <c r="A1920" s="1" t="s">
        <v>4194</v>
      </c>
      <c r="B1920" s="1" t="s">
        <v>4195</v>
      </c>
      <c r="C1920" s="1" t="s">
        <v>2113</v>
      </c>
    </row>
    <row r="1921" spans="1:3" x14ac:dyDescent="0.15">
      <c r="A1921" s="1" t="s">
        <v>4196</v>
      </c>
      <c r="B1921" s="1" t="s">
        <v>1778</v>
      </c>
      <c r="C1921" s="1" t="s">
        <v>2113</v>
      </c>
    </row>
    <row r="1922" spans="1:3" x14ac:dyDescent="0.15">
      <c r="A1922" s="1" t="s">
        <v>4197</v>
      </c>
      <c r="B1922" s="1" t="s">
        <v>871</v>
      </c>
      <c r="C1922" s="1" t="s">
        <v>2113</v>
      </c>
    </row>
    <row r="1923" spans="1:3" x14ac:dyDescent="0.15">
      <c r="A1923" s="1" t="s">
        <v>4198</v>
      </c>
      <c r="B1923" s="1" t="s">
        <v>4199</v>
      </c>
      <c r="C1923" s="1" t="s">
        <v>2113</v>
      </c>
    </row>
    <row r="1924" spans="1:3" x14ac:dyDescent="0.15">
      <c r="A1924" s="1" t="s">
        <v>4200</v>
      </c>
      <c r="B1924" s="1" t="s">
        <v>395</v>
      </c>
      <c r="C1924" s="1" t="s">
        <v>2113</v>
      </c>
    </row>
    <row r="1925" spans="1:3" x14ac:dyDescent="0.15">
      <c r="A1925" s="1" t="s">
        <v>4201</v>
      </c>
      <c r="B1925" s="1" t="s">
        <v>4202</v>
      </c>
      <c r="C1925" s="1" t="s">
        <v>2113</v>
      </c>
    </row>
    <row r="1926" spans="1:3" x14ac:dyDescent="0.15">
      <c r="A1926" s="1" t="s">
        <v>4203</v>
      </c>
      <c r="B1926" s="1" t="s">
        <v>4204</v>
      </c>
      <c r="C1926" s="1" t="s">
        <v>2113</v>
      </c>
    </row>
    <row r="1927" spans="1:3" x14ac:dyDescent="0.15">
      <c r="A1927" s="1" t="s">
        <v>4205</v>
      </c>
      <c r="B1927" s="1" t="s">
        <v>1334</v>
      </c>
      <c r="C1927" s="1" t="s">
        <v>2113</v>
      </c>
    </row>
    <row r="1928" spans="1:3" x14ac:dyDescent="0.15">
      <c r="A1928" s="1" t="s">
        <v>4206</v>
      </c>
      <c r="B1928" s="1" t="s">
        <v>4207</v>
      </c>
      <c r="C1928" s="1" t="s">
        <v>2113</v>
      </c>
    </row>
    <row r="1929" spans="1:3" x14ac:dyDescent="0.15">
      <c r="A1929" s="1" t="s">
        <v>4208</v>
      </c>
      <c r="B1929" s="1" t="s">
        <v>4209</v>
      </c>
      <c r="C1929" s="1" t="s">
        <v>2113</v>
      </c>
    </row>
    <row r="1930" spans="1:3" x14ac:dyDescent="0.15">
      <c r="A1930" s="1" t="s">
        <v>4210</v>
      </c>
      <c r="B1930" s="1" t="s">
        <v>4211</v>
      </c>
      <c r="C1930" s="1" t="s">
        <v>2113</v>
      </c>
    </row>
    <row r="1931" spans="1:3" x14ac:dyDescent="0.15">
      <c r="A1931" s="1" t="s">
        <v>4212</v>
      </c>
      <c r="B1931" s="1" t="s">
        <v>4213</v>
      </c>
      <c r="C1931" s="1" t="s">
        <v>2113</v>
      </c>
    </row>
    <row r="1932" spans="1:3" x14ac:dyDescent="0.15">
      <c r="A1932" s="1" t="s">
        <v>4214</v>
      </c>
      <c r="B1932" s="1" t="s">
        <v>4215</v>
      </c>
      <c r="C1932" s="1" t="s">
        <v>2113</v>
      </c>
    </row>
    <row r="1933" spans="1:3" x14ac:dyDescent="0.15">
      <c r="A1933" s="1" t="s">
        <v>4216</v>
      </c>
      <c r="B1933" s="1" t="s">
        <v>1186</v>
      </c>
      <c r="C1933" s="1" t="s">
        <v>2113</v>
      </c>
    </row>
    <row r="1934" spans="1:3" x14ac:dyDescent="0.15">
      <c r="A1934" s="1" t="s">
        <v>4217</v>
      </c>
      <c r="B1934" s="1" t="s">
        <v>4218</v>
      </c>
      <c r="C1934" s="1" t="s">
        <v>2113</v>
      </c>
    </row>
    <row r="1935" spans="1:3" x14ac:dyDescent="0.15">
      <c r="A1935" s="1" t="s">
        <v>4219</v>
      </c>
      <c r="B1935" s="1" t="s">
        <v>4220</v>
      </c>
      <c r="C1935" s="1" t="s">
        <v>399</v>
      </c>
    </row>
    <row r="1936" spans="1:3" x14ac:dyDescent="0.15">
      <c r="A1936" s="1" t="s">
        <v>4221</v>
      </c>
      <c r="B1936" s="1" t="s">
        <v>4222</v>
      </c>
      <c r="C1936" s="1" t="s">
        <v>399</v>
      </c>
    </row>
    <row r="1937" spans="1:3" x14ac:dyDescent="0.15">
      <c r="A1937" s="1" t="s">
        <v>4223</v>
      </c>
      <c r="B1937" s="1" t="s">
        <v>4224</v>
      </c>
      <c r="C1937" s="1" t="s">
        <v>399</v>
      </c>
    </row>
    <row r="1938" spans="1:3" x14ac:dyDescent="0.15">
      <c r="A1938" s="1" t="s">
        <v>4225</v>
      </c>
      <c r="B1938" s="1" t="s">
        <v>4226</v>
      </c>
      <c r="C1938" s="1" t="s">
        <v>399</v>
      </c>
    </row>
    <row r="1939" spans="1:3" x14ac:dyDescent="0.15">
      <c r="A1939" s="1" t="s">
        <v>4227</v>
      </c>
      <c r="B1939" s="1" t="s">
        <v>4228</v>
      </c>
      <c r="C1939" s="1" t="s">
        <v>399</v>
      </c>
    </row>
    <row r="1940" spans="1:3" x14ac:dyDescent="0.15">
      <c r="A1940" s="1" t="s">
        <v>4229</v>
      </c>
      <c r="B1940" s="1" t="s">
        <v>4230</v>
      </c>
      <c r="C1940" s="1" t="s">
        <v>399</v>
      </c>
    </row>
    <row r="1941" spans="1:3" x14ac:dyDescent="0.15">
      <c r="A1941" s="1" t="s">
        <v>4231</v>
      </c>
      <c r="B1941" s="1" t="s">
        <v>1186</v>
      </c>
      <c r="C1941" s="1" t="s">
        <v>399</v>
      </c>
    </row>
    <row r="1942" spans="1:3" x14ac:dyDescent="0.15">
      <c r="A1942" s="1" t="s">
        <v>4232</v>
      </c>
      <c r="B1942" s="1" t="s">
        <v>4233</v>
      </c>
      <c r="C1942" s="1" t="s">
        <v>399</v>
      </c>
    </row>
    <row r="1943" spans="1:3" x14ac:dyDescent="0.15">
      <c r="A1943" s="1" t="s">
        <v>4235</v>
      </c>
      <c r="B1943" s="1" t="s">
        <v>4236</v>
      </c>
      <c r="C1943" s="1" t="s">
        <v>399</v>
      </c>
    </row>
    <row r="1944" spans="1:3" x14ac:dyDescent="0.15">
      <c r="A1944" s="1" t="s">
        <v>4237</v>
      </c>
      <c r="B1944" s="1" t="s">
        <v>4238</v>
      </c>
      <c r="C1944" s="1" t="s">
        <v>399</v>
      </c>
    </row>
    <row r="1945" spans="1:3" x14ac:dyDescent="0.15">
      <c r="A1945" s="1" t="s">
        <v>4239</v>
      </c>
      <c r="B1945" s="1" t="s">
        <v>4240</v>
      </c>
      <c r="C1945" s="1" t="s">
        <v>399</v>
      </c>
    </row>
    <row r="1946" spans="1:3" x14ac:dyDescent="0.15">
      <c r="A1946" s="1" t="s">
        <v>4241</v>
      </c>
      <c r="B1946" s="1" t="s">
        <v>4242</v>
      </c>
      <c r="C1946" s="1" t="s">
        <v>399</v>
      </c>
    </row>
    <row r="1947" spans="1:3" x14ac:dyDescent="0.15">
      <c r="A1947" s="1" t="s">
        <v>4244</v>
      </c>
      <c r="B1947" s="1" t="s">
        <v>1316</v>
      </c>
      <c r="C1947" s="1" t="s">
        <v>399</v>
      </c>
    </row>
    <row r="1948" spans="1:3" x14ac:dyDescent="0.15">
      <c r="A1948" s="1" t="s">
        <v>4245</v>
      </c>
      <c r="B1948" s="1" t="s">
        <v>4246</v>
      </c>
      <c r="C1948" s="1" t="s">
        <v>399</v>
      </c>
    </row>
    <row r="1949" spans="1:3" x14ac:dyDescent="0.15">
      <c r="A1949" s="1" t="s">
        <v>4247</v>
      </c>
      <c r="B1949" s="1" t="s">
        <v>296</v>
      </c>
      <c r="C1949" s="1" t="s">
        <v>399</v>
      </c>
    </row>
    <row r="1950" spans="1:3" x14ac:dyDescent="0.15">
      <c r="A1950" s="1" t="s">
        <v>4248</v>
      </c>
      <c r="B1950" s="1" t="s">
        <v>4249</v>
      </c>
      <c r="C1950" s="1" t="s">
        <v>399</v>
      </c>
    </row>
    <row r="1951" spans="1:3" x14ac:dyDescent="0.15">
      <c r="A1951" s="1" t="s">
        <v>4250</v>
      </c>
      <c r="B1951" s="1" t="s">
        <v>4251</v>
      </c>
      <c r="C1951" s="1" t="s">
        <v>399</v>
      </c>
    </row>
    <row r="1952" spans="1:3" x14ac:dyDescent="0.15">
      <c r="A1952" s="1" t="s">
        <v>4252</v>
      </c>
      <c r="B1952" s="1" t="s">
        <v>4253</v>
      </c>
      <c r="C1952" s="1" t="s">
        <v>399</v>
      </c>
    </row>
    <row r="1953" spans="1:3" x14ac:dyDescent="0.15">
      <c r="A1953" s="1" t="s">
        <v>4254</v>
      </c>
      <c r="B1953" s="1" t="s">
        <v>4255</v>
      </c>
      <c r="C1953" s="1" t="s">
        <v>399</v>
      </c>
    </row>
    <row r="1954" spans="1:3" x14ac:dyDescent="0.15">
      <c r="A1954" s="1" t="s">
        <v>4256</v>
      </c>
      <c r="B1954" s="1" t="s">
        <v>4257</v>
      </c>
      <c r="C1954" s="1" t="s">
        <v>399</v>
      </c>
    </row>
    <row r="1955" spans="1:3" x14ac:dyDescent="0.15">
      <c r="A1955" s="1" t="s">
        <v>4259</v>
      </c>
      <c r="B1955" s="1" t="s">
        <v>4260</v>
      </c>
      <c r="C1955" s="1" t="s">
        <v>399</v>
      </c>
    </row>
    <row r="1956" spans="1:3" x14ac:dyDescent="0.15">
      <c r="A1956" s="1" t="s">
        <v>4261</v>
      </c>
      <c r="B1956" s="1" t="s">
        <v>4262</v>
      </c>
      <c r="C1956" s="1" t="s">
        <v>399</v>
      </c>
    </row>
    <row r="1957" spans="1:3" x14ac:dyDescent="0.15">
      <c r="A1957" s="1" t="s">
        <v>4263</v>
      </c>
      <c r="B1957" s="1" t="s">
        <v>4264</v>
      </c>
      <c r="C1957" s="1" t="s">
        <v>346</v>
      </c>
    </row>
    <row r="1958" spans="1:3" x14ac:dyDescent="0.15">
      <c r="A1958" s="1" t="s">
        <v>4265</v>
      </c>
      <c r="B1958" s="1" t="s">
        <v>4266</v>
      </c>
      <c r="C1958" s="1" t="s">
        <v>346</v>
      </c>
    </row>
    <row r="1959" spans="1:3" x14ac:dyDescent="0.15">
      <c r="A1959" s="1" t="s">
        <v>4267</v>
      </c>
      <c r="B1959" s="1" t="s">
        <v>488</v>
      </c>
      <c r="C1959" s="1" t="s">
        <v>346</v>
      </c>
    </row>
    <row r="1960" spans="1:3" x14ac:dyDescent="0.15">
      <c r="A1960" s="1" t="s">
        <v>4268</v>
      </c>
      <c r="B1960" s="1" t="s">
        <v>4269</v>
      </c>
      <c r="C1960" s="1" t="s">
        <v>346</v>
      </c>
    </row>
    <row r="1961" spans="1:3" x14ac:dyDescent="0.15">
      <c r="A1961" s="1" t="s">
        <v>4270</v>
      </c>
      <c r="B1961" s="1" t="s">
        <v>4271</v>
      </c>
      <c r="C1961" s="1" t="s">
        <v>346</v>
      </c>
    </row>
    <row r="1962" spans="1:3" x14ac:dyDescent="0.15">
      <c r="A1962" s="1" t="s">
        <v>4272</v>
      </c>
      <c r="B1962" s="1" t="s">
        <v>4273</v>
      </c>
      <c r="C1962" s="1" t="s">
        <v>346</v>
      </c>
    </row>
    <row r="1963" spans="1:3" x14ac:dyDescent="0.15">
      <c r="A1963" s="1" t="s">
        <v>4274</v>
      </c>
      <c r="B1963" s="1" t="s">
        <v>4275</v>
      </c>
      <c r="C1963" s="1" t="s">
        <v>346</v>
      </c>
    </row>
    <row r="1964" spans="1:3" x14ac:dyDescent="0.15">
      <c r="A1964" s="1" t="s">
        <v>4276</v>
      </c>
      <c r="B1964" s="1" t="s">
        <v>4277</v>
      </c>
      <c r="C1964" s="1" t="s">
        <v>346</v>
      </c>
    </row>
    <row r="1965" spans="1:3" x14ac:dyDescent="0.15">
      <c r="A1965" s="1" t="s">
        <v>4278</v>
      </c>
      <c r="B1965" s="1" t="s">
        <v>4279</v>
      </c>
      <c r="C1965" s="1" t="s">
        <v>346</v>
      </c>
    </row>
    <row r="1966" spans="1:3" x14ac:dyDescent="0.15">
      <c r="A1966" s="1" t="s">
        <v>4280</v>
      </c>
      <c r="B1966" s="1" t="s">
        <v>4281</v>
      </c>
      <c r="C1966" s="1" t="s">
        <v>346</v>
      </c>
    </row>
    <row r="1967" spans="1:3" x14ac:dyDescent="0.15">
      <c r="A1967" s="1" t="s">
        <v>4283</v>
      </c>
      <c r="B1967" s="1" t="s">
        <v>4284</v>
      </c>
      <c r="C1967" s="1" t="s">
        <v>346</v>
      </c>
    </row>
    <row r="1968" spans="1:3" x14ac:dyDescent="0.15">
      <c r="A1968" s="1" t="s">
        <v>4285</v>
      </c>
      <c r="B1968" s="1" t="s">
        <v>4286</v>
      </c>
      <c r="C1968" s="1" t="s">
        <v>346</v>
      </c>
    </row>
    <row r="1969" spans="1:3" x14ac:dyDescent="0.15">
      <c r="A1969" s="1" t="s">
        <v>4287</v>
      </c>
      <c r="B1969" s="1" t="s">
        <v>4288</v>
      </c>
      <c r="C1969" s="1" t="s">
        <v>346</v>
      </c>
    </row>
    <row r="1970" spans="1:3" x14ac:dyDescent="0.15">
      <c r="A1970" s="1" t="s">
        <v>4289</v>
      </c>
      <c r="B1970" s="1" t="s">
        <v>4290</v>
      </c>
      <c r="C1970" s="1" t="s">
        <v>346</v>
      </c>
    </row>
    <row r="1971" spans="1:3" x14ac:dyDescent="0.15">
      <c r="A1971" s="1" t="s">
        <v>4291</v>
      </c>
      <c r="B1971" s="1" t="s">
        <v>4292</v>
      </c>
      <c r="C1971" s="1" t="s">
        <v>346</v>
      </c>
    </row>
    <row r="1972" spans="1:3" x14ac:dyDescent="0.15">
      <c r="A1972" s="1" t="s">
        <v>4293</v>
      </c>
      <c r="B1972" s="1" t="s">
        <v>4294</v>
      </c>
      <c r="C1972" s="1" t="s">
        <v>346</v>
      </c>
    </row>
    <row r="1973" spans="1:3" x14ac:dyDescent="0.15">
      <c r="A1973" s="1" t="s">
        <v>4295</v>
      </c>
      <c r="B1973" s="1" t="s">
        <v>4296</v>
      </c>
      <c r="C1973" s="1" t="s">
        <v>346</v>
      </c>
    </row>
    <row r="1974" spans="1:3" x14ac:dyDescent="0.15">
      <c r="A1974" s="1" t="s">
        <v>4297</v>
      </c>
      <c r="B1974" s="1" t="s">
        <v>779</v>
      </c>
      <c r="C1974" s="1" t="s">
        <v>346</v>
      </c>
    </row>
    <row r="1975" spans="1:3" x14ac:dyDescent="0.15">
      <c r="A1975" s="1" t="s">
        <v>4298</v>
      </c>
      <c r="B1975" s="1" t="s">
        <v>4299</v>
      </c>
      <c r="C1975" s="1" t="s">
        <v>346</v>
      </c>
    </row>
    <row r="1976" spans="1:3" x14ac:dyDescent="0.15">
      <c r="A1976" s="1" t="s">
        <v>4300</v>
      </c>
      <c r="B1976" s="1" t="s">
        <v>4301</v>
      </c>
      <c r="C1976" s="1" t="s">
        <v>346</v>
      </c>
    </row>
    <row r="1977" spans="1:3" x14ac:dyDescent="0.15">
      <c r="A1977" s="1" t="s">
        <v>4302</v>
      </c>
      <c r="B1977" s="1" t="s">
        <v>4303</v>
      </c>
      <c r="C1977" s="1" t="s">
        <v>346</v>
      </c>
    </row>
    <row r="1978" spans="1:3" x14ac:dyDescent="0.15">
      <c r="A1978" s="1" t="s">
        <v>4305</v>
      </c>
      <c r="B1978" s="1" t="s">
        <v>4306</v>
      </c>
      <c r="C1978" s="1" t="s">
        <v>346</v>
      </c>
    </row>
    <row r="1979" spans="1:3" x14ac:dyDescent="0.15">
      <c r="A1979" s="1" t="s">
        <v>4307</v>
      </c>
      <c r="B1979" s="1" t="s">
        <v>4308</v>
      </c>
      <c r="C1979" s="1" t="s">
        <v>346</v>
      </c>
    </row>
    <row r="1980" spans="1:3" x14ac:dyDescent="0.15">
      <c r="A1980" s="1" t="s">
        <v>4309</v>
      </c>
      <c r="B1980" s="1" t="s">
        <v>4310</v>
      </c>
      <c r="C1980" s="1" t="s">
        <v>346</v>
      </c>
    </row>
    <row r="1981" spans="1:3" x14ac:dyDescent="0.15">
      <c r="A1981" s="1" t="s">
        <v>4311</v>
      </c>
      <c r="B1981" s="1" t="s">
        <v>687</v>
      </c>
      <c r="C1981" s="1" t="s">
        <v>346</v>
      </c>
    </row>
    <row r="1982" spans="1:3" x14ac:dyDescent="0.15">
      <c r="A1982" s="1" t="s">
        <v>4312</v>
      </c>
      <c r="B1982" s="1" t="s">
        <v>4313</v>
      </c>
      <c r="C1982" s="1" t="s">
        <v>346</v>
      </c>
    </row>
    <row r="1983" spans="1:3" x14ac:dyDescent="0.15">
      <c r="A1983" s="1" t="s">
        <v>4314</v>
      </c>
      <c r="B1983" s="1" t="s">
        <v>4315</v>
      </c>
      <c r="C1983" s="1" t="s">
        <v>346</v>
      </c>
    </row>
    <row r="1984" spans="1:3" x14ac:dyDescent="0.15">
      <c r="A1984" s="1" t="s">
        <v>4316</v>
      </c>
      <c r="B1984" s="1" t="s">
        <v>4317</v>
      </c>
      <c r="C1984" s="1" t="s">
        <v>2538</v>
      </c>
    </row>
    <row r="1985" spans="1:3" x14ac:dyDescent="0.15">
      <c r="A1985" s="1" t="s">
        <v>4319</v>
      </c>
      <c r="B1985" s="1" t="s">
        <v>4320</v>
      </c>
      <c r="C1985" s="1" t="s">
        <v>2538</v>
      </c>
    </row>
    <row r="1986" spans="1:3" x14ac:dyDescent="0.15">
      <c r="A1986" s="1" t="s">
        <v>4321</v>
      </c>
      <c r="B1986" s="1" t="s">
        <v>4322</v>
      </c>
      <c r="C1986" s="1" t="s">
        <v>2538</v>
      </c>
    </row>
    <row r="1987" spans="1:3" x14ac:dyDescent="0.15">
      <c r="A1987" s="1" t="s">
        <v>4323</v>
      </c>
      <c r="B1987" s="1" t="s">
        <v>4324</v>
      </c>
      <c r="C1987" s="1" t="s">
        <v>2538</v>
      </c>
    </row>
    <row r="1988" spans="1:3" x14ac:dyDescent="0.15">
      <c r="A1988" s="1" t="s">
        <v>4325</v>
      </c>
      <c r="B1988" s="1" t="s">
        <v>4326</v>
      </c>
      <c r="C1988" s="1" t="s">
        <v>2538</v>
      </c>
    </row>
    <row r="1989" spans="1:3" x14ac:dyDescent="0.15">
      <c r="A1989" s="1" t="s">
        <v>4327</v>
      </c>
      <c r="B1989" s="1" t="s">
        <v>4328</v>
      </c>
      <c r="C1989" s="1" t="s">
        <v>2538</v>
      </c>
    </row>
    <row r="1990" spans="1:3" x14ac:dyDescent="0.15">
      <c r="A1990" s="1" t="s">
        <v>4329</v>
      </c>
      <c r="B1990" s="1" t="s">
        <v>4330</v>
      </c>
      <c r="C1990" s="1" t="s">
        <v>2538</v>
      </c>
    </row>
    <row r="1991" spans="1:3" x14ac:dyDescent="0.15">
      <c r="A1991" s="1" t="s">
        <v>4331</v>
      </c>
      <c r="B1991" s="1" t="s">
        <v>4332</v>
      </c>
      <c r="C1991" s="1" t="s">
        <v>2538</v>
      </c>
    </row>
    <row r="1992" spans="1:3" x14ac:dyDescent="0.15">
      <c r="A1992" s="1" t="s">
        <v>4333</v>
      </c>
      <c r="B1992" s="1" t="s">
        <v>4334</v>
      </c>
      <c r="C1992" s="1" t="s">
        <v>2538</v>
      </c>
    </row>
    <row r="1993" spans="1:3" x14ac:dyDescent="0.15">
      <c r="A1993" s="1" t="s">
        <v>4335</v>
      </c>
      <c r="B1993" s="1" t="s">
        <v>937</v>
      </c>
      <c r="C1993" s="1" t="s">
        <v>2538</v>
      </c>
    </row>
    <row r="1994" spans="1:3" x14ac:dyDescent="0.15">
      <c r="A1994" s="1" t="s">
        <v>4336</v>
      </c>
      <c r="B1994" s="1" t="s">
        <v>4337</v>
      </c>
      <c r="C1994" s="1" t="s">
        <v>2538</v>
      </c>
    </row>
    <row r="1995" spans="1:3" x14ac:dyDescent="0.15">
      <c r="A1995" s="1" t="s">
        <v>4338</v>
      </c>
      <c r="B1995" s="1" t="s">
        <v>754</v>
      </c>
      <c r="C1995" s="1" t="s">
        <v>2538</v>
      </c>
    </row>
    <row r="1996" spans="1:3" x14ac:dyDescent="0.15">
      <c r="A1996" s="1" t="s">
        <v>4339</v>
      </c>
      <c r="B1996" s="1" t="s">
        <v>4340</v>
      </c>
      <c r="C1996" s="1" t="s">
        <v>2538</v>
      </c>
    </row>
    <row r="1997" spans="1:3" x14ac:dyDescent="0.15">
      <c r="A1997" s="1" t="s">
        <v>4341</v>
      </c>
      <c r="B1997" s="1" t="s">
        <v>1093</v>
      </c>
      <c r="C1997" s="1" t="s">
        <v>2538</v>
      </c>
    </row>
    <row r="1998" spans="1:3" x14ac:dyDescent="0.15">
      <c r="A1998" s="1" t="s">
        <v>4342</v>
      </c>
      <c r="B1998" s="1" t="s">
        <v>4343</v>
      </c>
      <c r="C1998" s="1" t="s">
        <v>2538</v>
      </c>
    </row>
    <row r="1999" spans="1:3" x14ac:dyDescent="0.15">
      <c r="A1999" s="1" t="s">
        <v>4344</v>
      </c>
      <c r="B1999" s="1" t="s">
        <v>4345</v>
      </c>
      <c r="C1999" s="1" t="s">
        <v>2538</v>
      </c>
    </row>
    <row r="2000" spans="1:3" x14ac:dyDescent="0.15">
      <c r="A2000" s="1" t="s">
        <v>4346</v>
      </c>
      <c r="B2000" s="1" t="s">
        <v>4347</v>
      </c>
      <c r="C2000" s="1" t="s">
        <v>2538</v>
      </c>
    </row>
    <row r="2001" spans="1:3" x14ac:dyDescent="0.15">
      <c r="A2001" s="1" t="s">
        <v>4348</v>
      </c>
      <c r="B2001" s="1" t="s">
        <v>4349</v>
      </c>
      <c r="C2001" s="1" t="s">
        <v>2538</v>
      </c>
    </row>
    <row r="2002" spans="1:3" x14ac:dyDescent="0.15">
      <c r="A2002" s="1" t="s">
        <v>4350</v>
      </c>
      <c r="B2002" s="1" t="s">
        <v>4351</v>
      </c>
      <c r="C2002" s="1" t="s">
        <v>818</v>
      </c>
    </row>
    <row r="2003" spans="1:3" x14ac:dyDescent="0.15">
      <c r="A2003" s="1" t="s">
        <v>4352</v>
      </c>
      <c r="B2003" s="1" t="s">
        <v>4353</v>
      </c>
      <c r="C2003" s="1" t="s">
        <v>818</v>
      </c>
    </row>
    <row r="2004" spans="1:3" x14ac:dyDescent="0.15">
      <c r="A2004" s="1" t="s">
        <v>4354</v>
      </c>
      <c r="B2004" s="1" t="s">
        <v>4355</v>
      </c>
      <c r="C2004" s="1" t="s">
        <v>818</v>
      </c>
    </row>
    <row r="2005" spans="1:3" x14ac:dyDescent="0.15">
      <c r="A2005" s="1" t="s">
        <v>4356</v>
      </c>
      <c r="B2005" s="1" t="s">
        <v>4357</v>
      </c>
      <c r="C2005" s="1" t="s">
        <v>818</v>
      </c>
    </row>
    <row r="2006" spans="1:3" x14ac:dyDescent="0.15">
      <c r="A2006" s="1" t="s">
        <v>4358</v>
      </c>
      <c r="B2006" s="1" t="s">
        <v>2000</v>
      </c>
      <c r="C2006" s="1" t="s">
        <v>818</v>
      </c>
    </row>
    <row r="2007" spans="1:3" x14ac:dyDescent="0.15">
      <c r="A2007" s="1" t="s">
        <v>4359</v>
      </c>
      <c r="B2007" s="1" t="s">
        <v>4360</v>
      </c>
      <c r="C2007" s="1" t="s">
        <v>818</v>
      </c>
    </row>
    <row r="2008" spans="1:3" x14ac:dyDescent="0.15">
      <c r="A2008" s="1" t="s">
        <v>4361</v>
      </c>
      <c r="B2008" s="1" t="s">
        <v>4362</v>
      </c>
      <c r="C2008" s="1" t="s">
        <v>818</v>
      </c>
    </row>
    <row r="2009" spans="1:3" x14ac:dyDescent="0.15">
      <c r="A2009" s="1" t="s">
        <v>4363</v>
      </c>
      <c r="B2009" s="1" t="s">
        <v>4364</v>
      </c>
      <c r="C2009" s="1" t="s">
        <v>818</v>
      </c>
    </row>
    <row r="2010" spans="1:3" x14ac:dyDescent="0.15">
      <c r="A2010" s="1" t="s">
        <v>4365</v>
      </c>
      <c r="B2010" s="1" t="s">
        <v>4366</v>
      </c>
      <c r="C2010" s="1" t="s">
        <v>818</v>
      </c>
    </row>
    <row r="2011" spans="1:3" x14ac:dyDescent="0.15">
      <c r="A2011" s="1" t="s">
        <v>4367</v>
      </c>
      <c r="B2011" s="1" t="s">
        <v>4368</v>
      </c>
      <c r="C2011" s="1" t="s">
        <v>818</v>
      </c>
    </row>
    <row r="2012" spans="1:3" x14ac:dyDescent="0.15">
      <c r="A2012" s="1" t="s">
        <v>4369</v>
      </c>
      <c r="B2012" s="1" t="s">
        <v>4370</v>
      </c>
      <c r="C2012" s="1" t="s">
        <v>818</v>
      </c>
    </row>
    <row r="2013" spans="1:3" x14ac:dyDescent="0.15">
      <c r="A2013" s="1" t="s">
        <v>4371</v>
      </c>
      <c r="B2013" s="1" t="s">
        <v>4372</v>
      </c>
      <c r="C2013" s="1" t="s">
        <v>818</v>
      </c>
    </row>
    <row r="2014" spans="1:3" x14ac:dyDescent="0.15">
      <c r="A2014" s="1" t="s">
        <v>4373</v>
      </c>
      <c r="B2014" s="1" t="s">
        <v>4374</v>
      </c>
      <c r="C2014" s="1" t="s">
        <v>818</v>
      </c>
    </row>
    <row r="2015" spans="1:3" x14ac:dyDescent="0.15">
      <c r="A2015" s="1" t="s">
        <v>4375</v>
      </c>
      <c r="B2015" s="1" t="s">
        <v>4376</v>
      </c>
      <c r="C2015" s="1" t="s">
        <v>818</v>
      </c>
    </row>
    <row r="2016" spans="1:3" x14ac:dyDescent="0.15">
      <c r="A2016" s="1" t="s">
        <v>4377</v>
      </c>
      <c r="B2016" s="1" t="s">
        <v>4378</v>
      </c>
      <c r="C2016" s="1" t="s">
        <v>818</v>
      </c>
    </row>
    <row r="2017" spans="1:3" x14ac:dyDescent="0.15">
      <c r="A2017" s="1" t="s">
        <v>4379</v>
      </c>
      <c r="B2017" s="1" t="s">
        <v>4380</v>
      </c>
      <c r="C2017" s="1" t="s">
        <v>818</v>
      </c>
    </row>
    <row r="2018" spans="1:3" x14ac:dyDescent="0.15">
      <c r="A2018" s="1" t="s">
        <v>4381</v>
      </c>
      <c r="B2018" s="1" t="s">
        <v>625</v>
      </c>
      <c r="C2018" s="1" t="s">
        <v>818</v>
      </c>
    </row>
    <row r="2019" spans="1:3" x14ac:dyDescent="0.15">
      <c r="A2019" s="1" t="s">
        <v>4382</v>
      </c>
      <c r="B2019" s="1" t="s">
        <v>4383</v>
      </c>
      <c r="C2019" s="1" t="s">
        <v>818</v>
      </c>
    </row>
    <row r="2020" spans="1:3" x14ac:dyDescent="0.15">
      <c r="A2020" s="1" t="s">
        <v>4384</v>
      </c>
      <c r="B2020" s="1" t="s">
        <v>2124</v>
      </c>
      <c r="C2020" s="1" t="s">
        <v>818</v>
      </c>
    </row>
    <row r="2021" spans="1:3" x14ac:dyDescent="0.15">
      <c r="A2021" s="1" t="s">
        <v>4385</v>
      </c>
      <c r="B2021" s="1" t="s">
        <v>4386</v>
      </c>
      <c r="C2021" s="1" t="s">
        <v>818</v>
      </c>
    </row>
    <row r="2022" spans="1:3" x14ac:dyDescent="0.15">
      <c r="A2022" s="1" t="s">
        <v>4387</v>
      </c>
      <c r="B2022" s="1" t="s">
        <v>4388</v>
      </c>
      <c r="C2022" s="1" t="s">
        <v>942</v>
      </c>
    </row>
    <row r="2023" spans="1:3" x14ac:dyDescent="0.15">
      <c r="A2023" s="1" t="s">
        <v>4389</v>
      </c>
      <c r="B2023" s="1" t="s">
        <v>4390</v>
      </c>
      <c r="C2023" s="1" t="s">
        <v>942</v>
      </c>
    </row>
    <row r="2024" spans="1:3" x14ac:dyDescent="0.15">
      <c r="A2024" s="1" t="s">
        <v>4391</v>
      </c>
      <c r="B2024" s="1" t="s">
        <v>4392</v>
      </c>
      <c r="C2024" s="1" t="s">
        <v>942</v>
      </c>
    </row>
    <row r="2025" spans="1:3" x14ac:dyDescent="0.15">
      <c r="A2025" s="1" t="s">
        <v>4393</v>
      </c>
      <c r="B2025" s="1" t="s">
        <v>4394</v>
      </c>
      <c r="C2025" s="1" t="s">
        <v>942</v>
      </c>
    </row>
    <row r="2026" spans="1:3" x14ac:dyDescent="0.15">
      <c r="A2026" s="1" t="s">
        <v>4395</v>
      </c>
      <c r="B2026" s="1" t="s">
        <v>4396</v>
      </c>
      <c r="C2026" s="1" t="s">
        <v>942</v>
      </c>
    </row>
    <row r="2027" spans="1:3" x14ac:dyDescent="0.15">
      <c r="A2027" s="1" t="s">
        <v>4397</v>
      </c>
      <c r="B2027" s="1" t="s">
        <v>4398</v>
      </c>
      <c r="C2027" s="1" t="s">
        <v>942</v>
      </c>
    </row>
    <row r="2028" spans="1:3" x14ac:dyDescent="0.15">
      <c r="A2028" s="1" t="s">
        <v>4400</v>
      </c>
      <c r="B2028" s="1" t="s">
        <v>4401</v>
      </c>
      <c r="C2028" s="1" t="s">
        <v>942</v>
      </c>
    </row>
    <row r="2029" spans="1:3" x14ac:dyDescent="0.15">
      <c r="A2029" s="1" t="s">
        <v>4402</v>
      </c>
      <c r="B2029" s="1" t="s">
        <v>4403</v>
      </c>
      <c r="C2029" s="1" t="s">
        <v>942</v>
      </c>
    </row>
    <row r="2030" spans="1:3" x14ac:dyDescent="0.15">
      <c r="A2030" s="1" t="s">
        <v>4404</v>
      </c>
      <c r="B2030" s="1" t="s">
        <v>488</v>
      </c>
      <c r="C2030" s="1" t="s">
        <v>942</v>
      </c>
    </row>
    <row r="2031" spans="1:3" x14ac:dyDescent="0.15">
      <c r="A2031" s="1" t="s">
        <v>4405</v>
      </c>
      <c r="B2031" s="1" t="s">
        <v>4406</v>
      </c>
      <c r="C2031" s="1" t="s">
        <v>942</v>
      </c>
    </row>
    <row r="2032" spans="1:3" x14ac:dyDescent="0.15">
      <c r="A2032" s="1" t="s">
        <v>4407</v>
      </c>
      <c r="B2032" s="1" t="s">
        <v>1778</v>
      </c>
      <c r="C2032" s="1" t="s">
        <v>942</v>
      </c>
    </row>
    <row r="2033" spans="1:3" x14ac:dyDescent="0.15">
      <c r="A2033" s="1" t="s">
        <v>4408</v>
      </c>
      <c r="B2033" s="1" t="s">
        <v>1216</v>
      </c>
      <c r="C2033" s="1" t="s">
        <v>942</v>
      </c>
    </row>
    <row r="2034" spans="1:3" x14ac:dyDescent="0.15">
      <c r="A2034" s="1" t="s">
        <v>4409</v>
      </c>
      <c r="B2034" s="1" t="s">
        <v>4410</v>
      </c>
      <c r="C2034" s="1" t="s">
        <v>942</v>
      </c>
    </row>
    <row r="2035" spans="1:3" x14ac:dyDescent="0.15">
      <c r="A2035" s="1" t="s">
        <v>4411</v>
      </c>
      <c r="B2035" s="1" t="s">
        <v>4412</v>
      </c>
      <c r="C2035" s="1" t="s">
        <v>384</v>
      </c>
    </row>
    <row r="2036" spans="1:3" x14ac:dyDescent="0.15">
      <c r="A2036" s="1" t="s">
        <v>4413</v>
      </c>
      <c r="B2036" s="1" t="s">
        <v>2540</v>
      </c>
      <c r="C2036" s="1" t="s">
        <v>384</v>
      </c>
    </row>
    <row r="2037" spans="1:3" x14ac:dyDescent="0.15">
      <c r="A2037" s="1" t="s">
        <v>4414</v>
      </c>
      <c r="B2037" s="1" t="s">
        <v>4415</v>
      </c>
      <c r="C2037" s="1" t="s">
        <v>384</v>
      </c>
    </row>
    <row r="2038" spans="1:3" x14ac:dyDescent="0.15">
      <c r="A2038" s="1" t="s">
        <v>4416</v>
      </c>
      <c r="B2038" s="1" t="s">
        <v>4417</v>
      </c>
      <c r="C2038" s="1" t="s">
        <v>384</v>
      </c>
    </row>
    <row r="2039" spans="1:3" x14ac:dyDescent="0.15">
      <c r="A2039" s="1" t="s">
        <v>4418</v>
      </c>
      <c r="B2039" s="1" t="s">
        <v>3340</v>
      </c>
      <c r="C2039" s="1" t="s">
        <v>384</v>
      </c>
    </row>
    <row r="2040" spans="1:3" x14ac:dyDescent="0.15">
      <c r="A2040" s="1" t="s">
        <v>4419</v>
      </c>
      <c r="B2040" s="1" t="s">
        <v>1778</v>
      </c>
      <c r="C2040" s="1" t="s">
        <v>384</v>
      </c>
    </row>
    <row r="2041" spans="1:3" x14ac:dyDescent="0.15">
      <c r="A2041" s="1" t="s">
        <v>4420</v>
      </c>
      <c r="B2041" s="1" t="s">
        <v>4421</v>
      </c>
      <c r="C2041" s="1" t="s">
        <v>384</v>
      </c>
    </row>
    <row r="2042" spans="1:3" x14ac:dyDescent="0.15">
      <c r="A2042" s="1" t="s">
        <v>4422</v>
      </c>
      <c r="B2042" s="1" t="s">
        <v>1072</v>
      </c>
      <c r="C2042" s="1" t="s">
        <v>384</v>
      </c>
    </row>
    <row r="2043" spans="1:3" x14ac:dyDescent="0.15">
      <c r="A2043" s="1" t="s">
        <v>4423</v>
      </c>
      <c r="B2043" s="1" t="s">
        <v>4424</v>
      </c>
      <c r="C2043" s="1" t="s">
        <v>384</v>
      </c>
    </row>
    <row r="2044" spans="1:3" x14ac:dyDescent="0.15">
      <c r="A2044" s="1" t="s">
        <v>4425</v>
      </c>
      <c r="B2044" s="1" t="s">
        <v>4426</v>
      </c>
      <c r="C2044" s="1" t="s">
        <v>384</v>
      </c>
    </row>
    <row r="2045" spans="1:3" x14ac:dyDescent="0.15">
      <c r="A2045" s="1" t="s">
        <v>4427</v>
      </c>
      <c r="B2045" s="1" t="s">
        <v>4428</v>
      </c>
      <c r="C2045" s="1" t="s">
        <v>384</v>
      </c>
    </row>
    <row r="2046" spans="1:3" x14ac:dyDescent="0.15">
      <c r="A2046" s="1" t="s">
        <v>4429</v>
      </c>
      <c r="B2046" s="1" t="s">
        <v>4430</v>
      </c>
      <c r="C2046" s="1" t="s">
        <v>384</v>
      </c>
    </row>
    <row r="2047" spans="1:3" x14ac:dyDescent="0.15">
      <c r="A2047" s="1" t="s">
        <v>4431</v>
      </c>
      <c r="B2047" s="1" t="s">
        <v>2733</v>
      </c>
      <c r="C2047" s="1" t="s">
        <v>384</v>
      </c>
    </row>
    <row r="2048" spans="1:3" x14ac:dyDescent="0.15">
      <c r="A2048" s="1" t="s">
        <v>4432</v>
      </c>
      <c r="B2048" s="1" t="s">
        <v>4433</v>
      </c>
      <c r="C2048" s="1" t="s">
        <v>384</v>
      </c>
    </row>
    <row r="2049" spans="1:3" x14ac:dyDescent="0.15">
      <c r="A2049" s="1" t="s">
        <v>4435</v>
      </c>
      <c r="B2049" s="1" t="s">
        <v>4436</v>
      </c>
      <c r="C2049" s="1" t="s">
        <v>384</v>
      </c>
    </row>
    <row r="2050" spans="1:3" x14ac:dyDescent="0.15">
      <c r="A2050" s="1" t="s">
        <v>4437</v>
      </c>
      <c r="B2050" s="1" t="s">
        <v>4438</v>
      </c>
      <c r="C2050" s="1" t="s">
        <v>384</v>
      </c>
    </row>
    <row r="2051" spans="1:3" x14ac:dyDescent="0.15">
      <c r="A2051" s="1" t="s">
        <v>4440</v>
      </c>
      <c r="B2051" s="1" t="s">
        <v>4441</v>
      </c>
      <c r="C2051" s="1" t="s">
        <v>384</v>
      </c>
    </row>
    <row r="2052" spans="1:3" x14ac:dyDescent="0.15">
      <c r="A2052" s="1" t="s">
        <v>4442</v>
      </c>
      <c r="B2052" s="1" t="s">
        <v>4443</v>
      </c>
      <c r="C2052" s="1" t="s">
        <v>384</v>
      </c>
    </row>
    <row r="2053" spans="1:3" x14ac:dyDescent="0.15">
      <c r="A2053" s="1" t="s">
        <v>4444</v>
      </c>
      <c r="B2053" s="1" t="s">
        <v>4445</v>
      </c>
      <c r="C2053" s="1" t="s">
        <v>384</v>
      </c>
    </row>
    <row r="2054" spans="1:3" x14ac:dyDescent="0.15">
      <c r="A2054" s="1" t="s">
        <v>4446</v>
      </c>
      <c r="B2054" s="1" t="s">
        <v>4447</v>
      </c>
      <c r="C2054" s="1" t="s">
        <v>384</v>
      </c>
    </row>
    <row r="2055" spans="1:3" x14ac:dyDescent="0.15">
      <c r="A2055" s="1" t="s">
        <v>4448</v>
      </c>
      <c r="B2055" s="1" t="s">
        <v>4449</v>
      </c>
      <c r="C2055" s="1" t="s">
        <v>384</v>
      </c>
    </row>
    <row r="2056" spans="1:3" x14ac:dyDescent="0.15">
      <c r="A2056" s="1" t="s">
        <v>4450</v>
      </c>
      <c r="B2056" s="1" t="s">
        <v>4451</v>
      </c>
      <c r="C2056" s="1" t="s">
        <v>384</v>
      </c>
    </row>
    <row r="2057" spans="1:3" x14ac:dyDescent="0.15">
      <c r="A2057" s="1" t="s">
        <v>4452</v>
      </c>
      <c r="B2057" s="1" t="s">
        <v>4453</v>
      </c>
      <c r="C2057" s="1" t="s">
        <v>384</v>
      </c>
    </row>
    <row r="2058" spans="1:3" x14ac:dyDescent="0.15">
      <c r="A2058" s="1" t="s">
        <v>4454</v>
      </c>
      <c r="B2058" s="1" t="s">
        <v>4455</v>
      </c>
      <c r="C2058" s="1" t="s">
        <v>384</v>
      </c>
    </row>
    <row r="2059" spans="1:3" x14ac:dyDescent="0.15">
      <c r="A2059" s="1" t="s">
        <v>4456</v>
      </c>
      <c r="B2059" s="1" t="s">
        <v>4457</v>
      </c>
      <c r="C2059" s="1" t="s">
        <v>3753</v>
      </c>
    </row>
    <row r="2060" spans="1:3" x14ac:dyDescent="0.15">
      <c r="A2060" s="1" t="s">
        <v>4458</v>
      </c>
      <c r="B2060" s="1" t="s">
        <v>4459</v>
      </c>
      <c r="C2060" s="1" t="s">
        <v>3753</v>
      </c>
    </row>
    <row r="2061" spans="1:3" x14ac:dyDescent="0.15">
      <c r="A2061" s="1" t="s">
        <v>4461</v>
      </c>
      <c r="B2061" s="1" t="s">
        <v>4462</v>
      </c>
      <c r="C2061" s="1" t="s">
        <v>3753</v>
      </c>
    </row>
    <row r="2062" spans="1:3" x14ac:dyDescent="0.15">
      <c r="A2062" s="1" t="s">
        <v>4463</v>
      </c>
      <c r="B2062" s="1" t="s">
        <v>4464</v>
      </c>
      <c r="C2062" s="1" t="s">
        <v>3753</v>
      </c>
    </row>
    <row r="2063" spans="1:3" x14ac:dyDescent="0.15">
      <c r="A2063" s="1" t="s">
        <v>4465</v>
      </c>
      <c r="B2063" s="1" t="s">
        <v>8</v>
      </c>
      <c r="C2063" s="1" t="s">
        <v>3753</v>
      </c>
    </row>
    <row r="2064" spans="1:3" x14ac:dyDescent="0.15">
      <c r="A2064" s="1" t="s">
        <v>4466</v>
      </c>
      <c r="B2064" s="1" t="s">
        <v>4467</v>
      </c>
      <c r="C2064" s="1" t="s">
        <v>3753</v>
      </c>
    </row>
    <row r="2065" spans="1:3" x14ac:dyDescent="0.15">
      <c r="A2065" s="1" t="s">
        <v>4468</v>
      </c>
      <c r="B2065" s="1" t="s">
        <v>4469</v>
      </c>
      <c r="C2065" s="1" t="s">
        <v>3753</v>
      </c>
    </row>
    <row r="2066" spans="1:3" x14ac:dyDescent="0.15">
      <c r="A2066" s="1" t="s">
        <v>4470</v>
      </c>
      <c r="B2066" s="1" t="s">
        <v>4471</v>
      </c>
      <c r="C2066" s="1" t="s">
        <v>3753</v>
      </c>
    </row>
    <row r="2067" spans="1:3" x14ac:dyDescent="0.15">
      <c r="A2067" s="1" t="s">
        <v>4472</v>
      </c>
      <c r="B2067" s="1" t="s">
        <v>68</v>
      </c>
      <c r="C2067" s="1" t="s">
        <v>3753</v>
      </c>
    </row>
    <row r="2068" spans="1:3" x14ac:dyDescent="0.15">
      <c r="A2068" s="1" t="s">
        <v>4473</v>
      </c>
      <c r="B2068" s="1" t="s">
        <v>4474</v>
      </c>
      <c r="C2068" s="1" t="s">
        <v>3753</v>
      </c>
    </row>
    <row r="2069" spans="1:3" x14ac:dyDescent="0.15">
      <c r="A2069" s="1" t="s">
        <v>4475</v>
      </c>
      <c r="B2069" s="1" t="s">
        <v>4476</v>
      </c>
      <c r="C2069" s="1" t="s">
        <v>3753</v>
      </c>
    </row>
    <row r="2070" spans="1:3" x14ac:dyDescent="0.15">
      <c r="A2070" s="1" t="s">
        <v>4477</v>
      </c>
      <c r="B2070" s="1" t="s">
        <v>2616</v>
      </c>
      <c r="C2070" s="1" t="s">
        <v>3753</v>
      </c>
    </row>
    <row r="2071" spans="1:3" x14ac:dyDescent="0.15">
      <c r="A2071" s="1" t="s">
        <v>4478</v>
      </c>
      <c r="B2071" s="1" t="s">
        <v>4479</v>
      </c>
      <c r="C2071" s="1" t="s">
        <v>3753</v>
      </c>
    </row>
    <row r="2072" spans="1:3" x14ac:dyDescent="0.15">
      <c r="A2072" s="1" t="s">
        <v>4480</v>
      </c>
      <c r="B2072" s="1" t="s">
        <v>4481</v>
      </c>
      <c r="C2072" s="1" t="s">
        <v>3753</v>
      </c>
    </row>
    <row r="2073" spans="1:3" x14ac:dyDescent="0.15">
      <c r="A2073" s="1" t="s">
        <v>4482</v>
      </c>
      <c r="B2073" s="1" t="s">
        <v>4483</v>
      </c>
      <c r="C2073" s="1" t="s">
        <v>1134</v>
      </c>
    </row>
    <row r="2074" spans="1:3" x14ac:dyDescent="0.15">
      <c r="A2074" s="1" t="s">
        <v>4484</v>
      </c>
      <c r="B2074" s="1" t="s">
        <v>4485</v>
      </c>
      <c r="C2074" s="1" t="s">
        <v>1134</v>
      </c>
    </row>
    <row r="2075" spans="1:3" x14ac:dyDescent="0.15">
      <c r="A2075" s="1" t="s">
        <v>4486</v>
      </c>
      <c r="B2075" s="1" t="s">
        <v>4487</v>
      </c>
      <c r="C2075" s="1" t="s">
        <v>1134</v>
      </c>
    </row>
    <row r="2076" spans="1:3" x14ac:dyDescent="0.15">
      <c r="A2076" s="1" t="s">
        <v>4488</v>
      </c>
      <c r="B2076" s="1" t="s">
        <v>4489</v>
      </c>
      <c r="C2076" s="1" t="s">
        <v>1134</v>
      </c>
    </row>
    <row r="2077" spans="1:3" x14ac:dyDescent="0.15">
      <c r="A2077" s="1" t="s">
        <v>4490</v>
      </c>
      <c r="B2077" s="1" t="s">
        <v>4491</v>
      </c>
      <c r="C2077" s="1" t="s">
        <v>1134</v>
      </c>
    </row>
    <row r="2078" spans="1:3" x14ac:dyDescent="0.15">
      <c r="A2078" s="1" t="s">
        <v>4492</v>
      </c>
      <c r="B2078" s="1" t="s">
        <v>4493</v>
      </c>
      <c r="C2078" s="1" t="s">
        <v>1134</v>
      </c>
    </row>
    <row r="2079" spans="1:3" x14ac:dyDescent="0.15">
      <c r="A2079" s="1" t="s">
        <v>4494</v>
      </c>
      <c r="B2079" s="1" t="s">
        <v>4495</v>
      </c>
      <c r="C2079" s="1" t="s">
        <v>1134</v>
      </c>
    </row>
    <row r="2080" spans="1:3" x14ac:dyDescent="0.15">
      <c r="A2080" s="1" t="s">
        <v>4496</v>
      </c>
      <c r="B2080" s="1" t="s">
        <v>4497</v>
      </c>
      <c r="C2080" s="1" t="s">
        <v>1134</v>
      </c>
    </row>
    <row r="2081" spans="1:3" x14ac:dyDescent="0.15">
      <c r="A2081" s="1" t="s">
        <v>4498</v>
      </c>
      <c r="B2081" s="1" t="s">
        <v>4499</v>
      </c>
      <c r="C2081" s="1" t="s">
        <v>1134</v>
      </c>
    </row>
    <row r="2082" spans="1:3" x14ac:dyDescent="0.15">
      <c r="A2082" s="1" t="s">
        <v>4500</v>
      </c>
      <c r="B2082" s="1" t="s">
        <v>4501</v>
      </c>
      <c r="C2082" s="1" t="s">
        <v>1134</v>
      </c>
    </row>
    <row r="2083" spans="1:3" x14ac:dyDescent="0.15">
      <c r="A2083" s="1" t="s">
        <v>4502</v>
      </c>
      <c r="B2083" s="1" t="s">
        <v>772</v>
      </c>
      <c r="C2083" s="1" t="s">
        <v>1134</v>
      </c>
    </row>
    <row r="2084" spans="1:3" x14ac:dyDescent="0.15">
      <c r="A2084" s="1" t="s">
        <v>4503</v>
      </c>
      <c r="B2084" s="1" t="s">
        <v>4504</v>
      </c>
      <c r="C2084" s="1" t="s">
        <v>1134</v>
      </c>
    </row>
    <row r="2085" spans="1:3" x14ac:dyDescent="0.15">
      <c r="A2085" s="1" t="s">
        <v>4505</v>
      </c>
      <c r="B2085" s="1" t="s">
        <v>4506</v>
      </c>
      <c r="C2085" s="1" t="s">
        <v>1134</v>
      </c>
    </row>
    <row r="2086" spans="1:3" x14ac:dyDescent="0.15">
      <c r="A2086" s="1" t="s">
        <v>4508</v>
      </c>
      <c r="B2086" s="1" t="s">
        <v>4509</v>
      </c>
      <c r="C2086" s="1" t="s">
        <v>1134</v>
      </c>
    </row>
    <row r="2087" spans="1:3" x14ac:dyDescent="0.15">
      <c r="A2087" s="1" t="s">
        <v>4510</v>
      </c>
      <c r="B2087" s="1" t="s">
        <v>3716</v>
      </c>
      <c r="C2087" s="1" t="s">
        <v>1134</v>
      </c>
    </row>
    <row r="2088" spans="1:3" x14ac:dyDescent="0.15">
      <c r="A2088" s="1" t="s">
        <v>4511</v>
      </c>
      <c r="B2088" s="1" t="s">
        <v>4512</v>
      </c>
      <c r="C2088" s="1" t="s">
        <v>1134</v>
      </c>
    </row>
    <row r="2089" spans="1:3" x14ac:dyDescent="0.15">
      <c r="A2089" s="1" t="s">
        <v>4513</v>
      </c>
      <c r="B2089" s="1" t="s">
        <v>4514</v>
      </c>
      <c r="C2089" s="1" t="s">
        <v>860</v>
      </c>
    </row>
    <row r="2090" spans="1:3" x14ac:dyDescent="0.15">
      <c r="A2090" s="1" t="s">
        <v>4515</v>
      </c>
      <c r="B2090" s="1" t="s">
        <v>4516</v>
      </c>
      <c r="C2090" s="1" t="s">
        <v>860</v>
      </c>
    </row>
    <row r="2091" spans="1:3" x14ac:dyDescent="0.15">
      <c r="A2091" s="1" t="s">
        <v>4517</v>
      </c>
      <c r="B2091" s="1" t="s">
        <v>4518</v>
      </c>
      <c r="C2091" s="1" t="s">
        <v>860</v>
      </c>
    </row>
    <row r="2092" spans="1:3" x14ac:dyDescent="0.15">
      <c r="A2092" s="1" t="s">
        <v>4519</v>
      </c>
      <c r="B2092" s="1" t="s">
        <v>4520</v>
      </c>
      <c r="C2092" s="1" t="s">
        <v>860</v>
      </c>
    </row>
    <row r="2093" spans="1:3" x14ac:dyDescent="0.15">
      <c r="A2093" s="1" t="s">
        <v>4521</v>
      </c>
      <c r="B2093" s="1" t="s">
        <v>4522</v>
      </c>
      <c r="C2093" s="1" t="s">
        <v>860</v>
      </c>
    </row>
    <row r="2094" spans="1:3" x14ac:dyDescent="0.15">
      <c r="A2094" s="1" t="s">
        <v>4523</v>
      </c>
      <c r="B2094" s="1" t="s">
        <v>4524</v>
      </c>
      <c r="C2094" s="1" t="s">
        <v>860</v>
      </c>
    </row>
    <row r="2095" spans="1:3" x14ac:dyDescent="0.15">
      <c r="A2095" s="1" t="s">
        <v>4525</v>
      </c>
      <c r="B2095" s="1" t="s">
        <v>4526</v>
      </c>
      <c r="C2095" s="1" t="s">
        <v>860</v>
      </c>
    </row>
    <row r="2096" spans="1:3" x14ac:dyDescent="0.15">
      <c r="A2096" s="1" t="s">
        <v>4527</v>
      </c>
      <c r="B2096" s="1" t="s">
        <v>4528</v>
      </c>
      <c r="C2096" s="1" t="s">
        <v>860</v>
      </c>
    </row>
    <row r="2097" spans="1:3" x14ac:dyDescent="0.15">
      <c r="A2097" s="1" t="s">
        <v>4529</v>
      </c>
      <c r="B2097" s="1" t="s">
        <v>4530</v>
      </c>
      <c r="C2097" s="1" t="s">
        <v>860</v>
      </c>
    </row>
    <row r="2098" spans="1:3" x14ac:dyDescent="0.15">
      <c r="A2098" s="1" t="s">
        <v>4531</v>
      </c>
      <c r="B2098" s="1" t="s">
        <v>4532</v>
      </c>
      <c r="C2098" s="1" t="s">
        <v>860</v>
      </c>
    </row>
    <row r="2099" spans="1:3" x14ac:dyDescent="0.15">
      <c r="A2099" s="1" t="s">
        <v>4533</v>
      </c>
      <c r="B2099" s="1" t="s">
        <v>4534</v>
      </c>
      <c r="C2099" s="1" t="s">
        <v>860</v>
      </c>
    </row>
    <row r="2100" spans="1:3" x14ac:dyDescent="0.15">
      <c r="A2100" s="1" t="s">
        <v>4535</v>
      </c>
      <c r="B2100" s="1" t="s">
        <v>4536</v>
      </c>
      <c r="C2100" s="1" t="s">
        <v>860</v>
      </c>
    </row>
    <row r="2101" spans="1:3" x14ac:dyDescent="0.15">
      <c r="A2101" s="1" t="s">
        <v>4537</v>
      </c>
      <c r="B2101" s="1" t="s">
        <v>4538</v>
      </c>
      <c r="C2101" s="1" t="s">
        <v>860</v>
      </c>
    </row>
    <row r="2102" spans="1:3" x14ac:dyDescent="0.15">
      <c r="A2102" s="1" t="s">
        <v>4539</v>
      </c>
      <c r="B2102" s="1" t="s">
        <v>1680</v>
      </c>
      <c r="C2102" s="1" t="s">
        <v>860</v>
      </c>
    </row>
    <row r="2103" spans="1:3" x14ac:dyDescent="0.15">
      <c r="A2103" s="1" t="s">
        <v>4540</v>
      </c>
      <c r="B2103" s="1" t="s">
        <v>4541</v>
      </c>
      <c r="C2103" s="1" t="s">
        <v>860</v>
      </c>
    </row>
    <row r="2104" spans="1:3" x14ac:dyDescent="0.15">
      <c r="A2104" s="1" t="s">
        <v>4542</v>
      </c>
      <c r="B2104" s="1" t="s">
        <v>4543</v>
      </c>
      <c r="C2104" s="1" t="s">
        <v>860</v>
      </c>
    </row>
    <row r="2105" spans="1:3" x14ac:dyDescent="0.15">
      <c r="A2105" s="1" t="s">
        <v>4544</v>
      </c>
      <c r="B2105" s="1" t="s">
        <v>4545</v>
      </c>
      <c r="C2105" s="1" t="s">
        <v>860</v>
      </c>
    </row>
    <row r="2106" spans="1:3" x14ac:dyDescent="0.15">
      <c r="A2106" s="1" t="s">
        <v>4546</v>
      </c>
      <c r="B2106" s="1" t="s">
        <v>4547</v>
      </c>
      <c r="C2106" s="1" t="s">
        <v>860</v>
      </c>
    </row>
    <row r="2107" spans="1:3" x14ac:dyDescent="0.15">
      <c r="A2107" s="1" t="s">
        <v>4548</v>
      </c>
      <c r="B2107" s="1" t="s">
        <v>4549</v>
      </c>
      <c r="C2107" s="1" t="s">
        <v>610</v>
      </c>
    </row>
    <row r="2108" spans="1:3" x14ac:dyDescent="0.15">
      <c r="A2108" s="1" t="s">
        <v>4550</v>
      </c>
      <c r="B2108" s="1" t="s">
        <v>4551</v>
      </c>
      <c r="C2108" s="1" t="s">
        <v>610</v>
      </c>
    </row>
    <row r="2109" spans="1:3" x14ac:dyDescent="0.15">
      <c r="A2109" s="1" t="s">
        <v>4552</v>
      </c>
      <c r="B2109" s="1" t="s">
        <v>4553</v>
      </c>
      <c r="C2109" s="1" t="s">
        <v>610</v>
      </c>
    </row>
    <row r="2110" spans="1:3" x14ac:dyDescent="0.15">
      <c r="A2110" s="1" t="s">
        <v>4554</v>
      </c>
      <c r="B2110" s="1" t="s">
        <v>4555</v>
      </c>
      <c r="C2110" s="1" t="s">
        <v>610</v>
      </c>
    </row>
    <row r="2111" spans="1:3" x14ac:dyDescent="0.15">
      <c r="A2111" s="1" t="s">
        <v>4556</v>
      </c>
      <c r="B2111" s="1" t="s">
        <v>4557</v>
      </c>
      <c r="C2111" s="1" t="s">
        <v>610</v>
      </c>
    </row>
    <row r="2112" spans="1:3" x14ac:dyDescent="0.15">
      <c r="A2112" s="1" t="s">
        <v>4559</v>
      </c>
      <c r="B2112" s="1" t="s">
        <v>4560</v>
      </c>
      <c r="C2112" s="1" t="s">
        <v>610</v>
      </c>
    </row>
    <row r="2113" spans="1:3" x14ac:dyDescent="0.15">
      <c r="A2113" s="1" t="s">
        <v>4561</v>
      </c>
      <c r="B2113" s="1" t="s">
        <v>4562</v>
      </c>
      <c r="C2113" s="1" t="s">
        <v>610</v>
      </c>
    </row>
    <row r="2114" spans="1:3" x14ac:dyDescent="0.15">
      <c r="A2114" s="1" t="s">
        <v>4563</v>
      </c>
      <c r="B2114" s="1" t="s">
        <v>4564</v>
      </c>
      <c r="C2114" s="1" t="s">
        <v>610</v>
      </c>
    </row>
    <row r="2115" spans="1:3" x14ac:dyDescent="0.15">
      <c r="A2115" s="1" t="s">
        <v>4565</v>
      </c>
      <c r="B2115" s="1" t="s">
        <v>4566</v>
      </c>
      <c r="C2115" s="1" t="s">
        <v>610</v>
      </c>
    </row>
    <row r="2116" spans="1:3" x14ac:dyDescent="0.15">
      <c r="A2116" s="1" t="s">
        <v>4568</v>
      </c>
      <c r="B2116" s="1" t="s">
        <v>4569</v>
      </c>
      <c r="C2116" s="1" t="s">
        <v>610</v>
      </c>
    </row>
    <row r="2117" spans="1:3" x14ac:dyDescent="0.15">
      <c r="A2117" s="1" t="s">
        <v>4570</v>
      </c>
      <c r="B2117" s="1" t="s">
        <v>4571</v>
      </c>
      <c r="C2117" s="1" t="s">
        <v>610</v>
      </c>
    </row>
    <row r="2118" spans="1:3" x14ac:dyDescent="0.15">
      <c r="A2118" s="1" t="s">
        <v>4572</v>
      </c>
      <c r="B2118" s="1" t="s">
        <v>4573</v>
      </c>
      <c r="C2118" s="1" t="s">
        <v>610</v>
      </c>
    </row>
    <row r="2119" spans="1:3" x14ac:dyDescent="0.15">
      <c r="A2119" s="1" t="s">
        <v>4574</v>
      </c>
      <c r="B2119" s="1" t="s">
        <v>1072</v>
      </c>
      <c r="C2119" s="1" t="s">
        <v>610</v>
      </c>
    </row>
    <row r="2120" spans="1:3" x14ac:dyDescent="0.15">
      <c r="A2120" s="1" t="s">
        <v>4575</v>
      </c>
      <c r="B2120" s="1" t="s">
        <v>1642</v>
      </c>
      <c r="C2120" s="1" t="s">
        <v>610</v>
      </c>
    </row>
    <row r="2121" spans="1:3" x14ac:dyDescent="0.15">
      <c r="A2121" s="1" t="s">
        <v>4576</v>
      </c>
      <c r="B2121" s="1" t="s">
        <v>772</v>
      </c>
      <c r="C2121" s="1" t="s">
        <v>610</v>
      </c>
    </row>
    <row r="2122" spans="1:3" x14ac:dyDescent="0.15">
      <c r="A2122" s="1" t="s">
        <v>4577</v>
      </c>
      <c r="B2122" s="1" t="s">
        <v>4578</v>
      </c>
      <c r="C2122" s="1" t="s">
        <v>610</v>
      </c>
    </row>
    <row r="2123" spans="1:3" x14ac:dyDescent="0.15">
      <c r="A2123" s="1" t="s">
        <v>4579</v>
      </c>
      <c r="B2123" s="1" t="s">
        <v>4580</v>
      </c>
      <c r="C2123" s="1" t="s">
        <v>610</v>
      </c>
    </row>
    <row r="2124" spans="1:3" x14ac:dyDescent="0.15">
      <c r="A2124" s="1" t="s">
        <v>4581</v>
      </c>
      <c r="B2124" s="1" t="s">
        <v>4582</v>
      </c>
      <c r="C2124" s="1" t="s">
        <v>610</v>
      </c>
    </row>
    <row r="2125" spans="1:3" x14ac:dyDescent="0.15">
      <c r="A2125" s="1" t="s">
        <v>4583</v>
      </c>
      <c r="B2125" s="1" t="s">
        <v>4584</v>
      </c>
      <c r="C2125" s="1" t="s">
        <v>610</v>
      </c>
    </row>
    <row r="2126" spans="1:3" x14ac:dyDescent="0.15">
      <c r="A2126" s="1" t="s">
        <v>4585</v>
      </c>
      <c r="B2126" s="1" t="s">
        <v>4586</v>
      </c>
      <c r="C2126" s="1" t="s">
        <v>610</v>
      </c>
    </row>
    <row r="2127" spans="1:3" x14ac:dyDescent="0.15">
      <c r="A2127" s="1" t="s">
        <v>4587</v>
      </c>
      <c r="B2127" s="1" t="s">
        <v>4588</v>
      </c>
      <c r="C2127" s="1" t="s">
        <v>610</v>
      </c>
    </row>
    <row r="2128" spans="1:3" x14ac:dyDescent="0.15">
      <c r="A2128" s="1" t="s">
        <v>4589</v>
      </c>
      <c r="B2128" s="1" t="s">
        <v>4590</v>
      </c>
      <c r="C2128" s="1" t="s">
        <v>610</v>
      </c>
    </row>
    <row r="2129" spans="1:3" x14ac:dyDescent="0.15">
      <c r="A2129" s="1" t="s">
        <v>4591</v>
      </c>
      <c r="B2129" s="1" t="s">
        <v>4592</v>
      </c>
      <c r="C2129" s="1" t="s">
        <v>610</v>
      </c>
    </row>
    <row r="2130" spans="1:3" x14ac:dyDescent="0.15">
      <c r="A2130" s="1" t="s">
        <v>4593</v>
      </c>
      <c r="B2130" s="1" t="s">
        <v>4594</v>
      </c>
      <c r="C2130" s="1" t="s">
        <v>610</v>
      </c>
    </row>
    <row r="2131" spans="1:3" x14ac:dyDescent="0.15">
      <c r="A2131" s="1" t="s">
        <v>4595</v>
      </c>
      <c r="B2131" s="1" t="s">
        <v>4596</v>
      </c>
      <c r="C2131" s="1" t="s">
        <v>171</v>
      </c>
    </row>
    <row r="2132" spans="1:3" x14ac:dyDescent="0.15">
      <c r="A2132" s="1" t="s">
        <v>4597</v>
      </c>
      <c r="B2132" s="1" t="s">
        <v>4598</v>
      </c>
      <c r="C2132" s="1" t="s">
        <v>171</v>
      </c>
    </row>
    <row r="2133" spans="1:3" x14ac:dyDescent="0.15">
      <c r="A2133" s="1" t="s">
        <v>4599</v>
      </c>
      <c r="B2133" s="1" t="s">
        <v>196</v>
      </c>
      <c r="C2133" s="1" t="s">
        <v>171</v>
      </c>
    </row>
    <row r="2134" spans="1:3" x14ac:dyDescent="0.15">
      <c r="A2134" s="1" t="s">
        <v>4600</v>
      </c>
      <c r="B2134" s="1" t="s">
        <v>4601</v>
      </c>
      <c r="C2134" s="1" t="s">
        <v>171</v>
      </c>
    </row>
    <row r="2135" spans="1:3" x14ac:dyDescent="0.15">
      <c r="A2135" s="1" t="s">
        <v>4602</v>
      </c>
      <c r="B2135" s="1" t="s">
        <v>4603</v>
      </c>
      <c r="C2135" s="1" t="s">
        <v>171</v>
      </c>
    </row>
    <row r="2136" spans="1:3" x14ac:dyDescent="0.15">
      <c r="A2136" s="1" t="s">
        <v>4604</v>
      </c>
      <c r="B2136" s="1" t="s">
        <v>4605</v>
      </c>
      <c r="C2136" s="1" t="s">
        <v>171</v>
      </c>
    </row>
    <row r="2137" spans="1:3" x14ac:dyDescent="0.15">
      <c r="A2137" s="1" t="s">
        <v>4606</v>
      </c>
      <c r="B2137" s="1" t="s">
        <v>4607</v>
      </c>
      <c r="C2137" s="1" t="s">
        <v>171</v>
      </c>
    </row>
    <row r="2138" spans="1:3" x14ac:dyDescent="0.15">
      <c r="A2138" s="1" t="s">
        <v>4608</v>
      </c>
      <c r="B2138" s="1" t="s">
        <v>4609</v>
      </c>
      <c r="C2138" s="1" t="s">
        <v>171</v>
      </c>
    </row>
    <row r="2139" spans="1:3" x14ac:dyDescent="0.15">
      <c r="A2139" s="1" t="s">
        <v>4610</v>
      </c>
      <c r="B2139" s="1" t="s">
        <v>1263</v>
      </c>
      <c r="C2139" s="1" t="s">
        <v>171</v>
      </c>
    </row>
    <row r="2140" spans="1:3" x14ac:dyDescent="0.15">
      <c r="A2140" s="1" t="s">
        <v>4612</v>
      </c>
      <c r="B2140" s="1" t="s">
        <v>4613</v>
      </c>
      <c r="C2140" s="1" t="s">
        <v>171</v>
      </c>
    </row>
    <row r="2141" spans="1:3" x14ac:dyDescent="0.15">
      <c r="A2141" s="1" t="s">
        <v>4614</v>
      </c>
      <c r="B2141" s="1" t="s">
        <v>4615</v>
      </c>
      <c r="C2141" s="1" t="s">
        <v>171</v>
      </c>
    </row>
    <row r="2142" spans="1:3" x14ac:dyDescent="0.15">
      <c r="A2142" s="1" t="s">
        <v>4616</v>
      </c>
      <c r="B2142" s="1" t="s">
        <v>4617</v>
      </c>
      <c r="C2142" s="1" t="s">
        <v>171</v>
      </c>
    </row>
    <row r="2143" spans="1:3" x14ac:dyDescent="0.15">
      <c r="A2143" s="1" t="s">
        <v>4618</v>
      </c>
      <c r="B2143" s="1" t="s">
        <v>4619</v>
      </c>
      <c r="C2143" s="1" t="s">
        <v>171</v>
      </c>
    </row>
    <row r="2144" spans="1:3" x14ac:dyDescent="0.15">
      <c r="A2144" s="1" t="s">
        <v>4620</v>
      </c>
      <c r="B2144" s="1" t="s">
        <v>4621</v>
      </c>
      <c r="C2144" s="1" t="s">
        <v>171</v>
      </c>
    </row>
    <row r="2145" spans="1:3" x14ac:dyDescent="0.15">
      <c r="A2145" s="1" t="s">
        <v>4622</v>
      </c>
      <c r="B2145" s="1" t="s">
        <v>4623</v>
      </c>
      <c r="C2145" s="1" t="s">
        <v>171</v>
      </c>
    </row>
    <row r="2146" spans="1:3" x14ac:dyDescent="0.15">
      <c r="A2146" s="1" t="s">
        <v>4624</v>
      </c>
      <c r="B2146" s="1" t="s">
        <v>772</v>
      </c>
      <c r="C2146" s="1" t="s">
        <v>171</v>
      </c>
    </row>
    <row r="2147" spans="1:3" x14ac:dyDescent="0.15">
      <c r="A2147" s="1" t="s">
        <v>4625</v>
      </c>
      <c r="B2147" s="1" t="s">
        <v>4626</v>
      </c>
      <c r="C2147" s="1" t="s">
        <v>171</v>
      </c>
    </row>
    <row r="2148" spans="1:3" x14ac:dyDescent="0.15">
      <c r="A2148" s="1" t="s">
        <v>4627</v>
      </c>
      <c r="B2148" s="1" t="s">
        <v>4628</v>
      </c>
      <c r="C2148" s="1" t="s">
        <v>3028</v>
      </c>
    </row>
    <row r="2149" spans="1:3" x14ac:dyDescent="0.15">
      <c r="A2149" s="1" t="s">
        <v>4629</v>
      </c>
      <c r="B2149" s="1" t="s">
        <v>1186</v>
      </c>
      <c r="C2149" s="1" t="s">
        <v>3028</v>
      </c>
    </row>
    <row r="2150" spans="1:3" x14ac:dyDescent="0.15">
      <c r="A2150" s="1" t="s">
        <v>4630</v>
      </c>
      <c r="B2150" s="1" t="s">
        <v>4631</v>
      </c>
      <c r="C2150" s="1" t="s">
        <v>3028</v>
      </c>
    </row>
    <row r="2151" spans="1:3" x14ac:dyDescent="0.15">
      <c r="A2151" s="1" t="s">
        <v>4632</v>
      </c>
      <c r="B2151" s="1" t="s">
        <v>4633</v>
      </c>
      <c r="C2151" s="1" t="s">
        <v>3028</v>
      </c>
    </row>
    <row r="2152" spans="1:3" x14ac:dyDescent="0.15">
      <c r="A2152" s="1" t="s">
        <v>4634</v>
      </c>
      <c r="B2152" s="1" t="s">
        <v>4635</v>
      </c>
      <c r="C2152" s="1" t="s">
        <v>3028</v>
      </c>
    </row>
    <row r="2153" spans="1:3" x14ac:dyDescent="0.15">
      <c r="A2153" s="1" t="s">
        <v>4636</v>
      </c>
      <c r="B2153" s="1" t="s">
        <v>4637</v>
      </c>
      <c r="C2153" s="1" t="s">
        <v>3028</v>
      </c>
    </row>
    <row r="2154" spans="1:3" x14ac:dyDescent="0.15">
      <c r="A2154" s="1" t="s">
        <v>4638</v>
      </c>
      <c r="B2154" s="1" t="s">
        <v>4639</v>
      </c>
      <c r="C2154" s="1" t="s">
        <v>3028</v>
      </c>
    </row>
    <row r="2155" spans="1:3" x14ac:dyDescent="0.15">
      <c r="A2155" s="1" t="s">
        <v>4640</v>
      </c>
      <c r="B2155" s="1" t="s">
        <v>754</v>
      </c>
      <c r="C2155" s="1" t="s">
        <v>3028</v>
      </c>
    </row>
    <row r="2156" spans="1:3" x14ac:dyDescent="0.15">
      <c r="A2156" s="1" t="s">
        <v>4641</v>
      </c>
      <c r="B2156" s="1" t="s">
        <v>4642</v>
      </c>
      <c r="C2156" s="1" t="s">
        <v>3028</v>
      </c>
    </row>
    <row r="2157" spans="1:3" x14ac:dyDescent="0.15">
      <c r="A2157" s="1" t="s">
        <v>4643</v>
      </c>
      <c r="B2157" s="1" t="s">
        <v>772</v>
      </c>
      <c r="C2157" s="1" t="s">
        <v>3028</v>
      </c>
    </row>
    <row r="2158" spans="1:3" x14ac:dyDescent="0.15">
      <c r="A2158" s="1" t="s">
        <v>4644</v>
      </c>
      <c r="B2158" s="1" t="s">
        <v>4645</v>
      </c>
      <c r="C2158" s="1" t="s">
        <v>3028</v>
      </c>
    </row>
    <row r="2159" spans="1:3" x14ac:dyDescent="0.15">
      <c r="A2159" s="1" t="s">
        <v>4647</v>
      </c>
      <c r="B2159" s="1" t="s">
        <v>4648</v>
      </c>
      <c r="C2159" s="1" t="s">
        <v>3028</v>
      </c>
    </row>
    <row r="2160" spans="1:3" x14ac:dyDescent="0.15">
      <c r="A2160" s="1" t="s">
        <v>4649</v>
      </c>
      <c r="B2160" s="1" t="s">
        <v>4650</v>
      </c>
      <c r="C2160" s="1" t="s">
        <v>3028</v>
      </c>
    </row>
    <row r="2161" spans="1:3" x14ac:dyDescent="0.15">
      <c r="A2161" s="1" t="s">
        <v>4651</v>
      </c>
      <c r="B2161" s="1" t="s">
        <v>4652</v>
      </c>
      <c r="C2161" s="1" t="s">
        <v>3028</v>
      </c>
    </row>
    <row r="2162" spans="1:3" x14ac:dyDescent="0.15">
      <c r="A2162" s="1" t="s">
        <v>4653</v>
      </c>
      <c r="B2162" s="1" t="s">
        <v>4654</v>
      </c>
      <c r="C2162" s="1" t="s">
        <v>3028</v>
      </c>
    </row>
    <row r="2163" spans="1:3" x14ac:dyDescent="0.15">
      <c r="A2163" s="1" t="s">
        <v>4655</v>
      </c>
      <c r="B2163" s="1" t="s">
        <v>4656</v>
      </c>
      <c r="C2163" s="1" t="s">
        <v>3028</v>
      </c>
    </row>
    <row r="2164" spans="1:3" x14ac:dyDescent="0.15">
      <c r="A2164" s="1" t="s">
        <v>4657</v>
      </c>
      <c r="B2164" s="1" t="s">
        <v>4658</v>
      </c>
      <c r="C2164" s="1" t="s">
        <v>3028</v>
      </c>
    </row>
    <row r="2165" spans="1:3" x14ac:dyDescent="0.15">
      <c r="A2165" s="1" t="s">
        <v>4659</v>
      </c>
      <c r="B2165" s="1" t="s">
        <v>4660</v>
      </c>
      <c r="C2165" s="1" t="s">
        <v>3028</v>
      </c>
    </row>
    <row r="2166" spans="1:3" x14ac:dyDescent="0.15">
      <c r="A2166" s="1" t="s">
        <v>4661</v>
      </c>
      <c r="B2166" s="1" t="s">
        <v>4662</v>
      </c>
      <c r="C2166" s="1" t="s">
        <v>3028</v>
      </c>
    </row>
    <row r="2167" spans="1:3" x14ac:dyDescent="0.15">
      <c r="A2167" s="1" t="s">
        <v>4663</v>
      </c>
      <c r="B2167" s="1" t="s">
        <v>4664</v>
      </c>
      <c r="C2167" s="1" t="s">
        <v>3028</v>
      </c>
    </row>
    <row r="2168" spans="1:3" x14ac:dyDescent="0.15">
      <c r="A2168" s="1" t="s">
        <v>4665</v>
      </c>
      <c r="B2168" s="1" t="s">
        <v>1127</v>
      </c>
      <c r="C2168" s="1" t="s">
        <v>1314</v>
      </c>
    </row>
    <row r="2169" spans="1:3" x14ac:dyDescent="0.15">
      <c r="A2169" s="1" t="s">
        <v>4666</v>
      </c>
      <c r="B2169" s="1" t="s">
        <v>4667</v>
      </c>
      <c r="C2169" s="1" t="s">
        <v>1314</v>
      </c>
    </row>
    <row r="2170" spans="1:3" x14ac:dyDescent="0.15">
      <c r="A2170" s="1" t="s">
        <v>4668</v>
      </c>
      <c r="B2170" s="1" t="s">
        <v>4669</v>
      </c>
      <c r="C2170" s="1" t="s">
        <v>1314</v>
      </c>
    </row>
    <row r="2171" spans="1:3" x14ac:dyDescent="0.15">
      <c r="A2171" s="1" t="s">
        <v>4670</v>
      </c>
      <c r="B2171" s="1" t="s">
        <v>4671</v>
      </c>
      <c r="C2171" s="1" t="s">
        <v>1314</v>
      </c>
    </row>
    <row r="2172" spans="1:3" x14ac:dyDescent="0.15">
      <c r="A2172" s="1" t="s">
        <v>4672</v>
      </c>
      <c r="B2172" s="1" t="s">
        <v>8</v>
      </c>
      <c r="C2172" s="1" t="s">
        <v>1314</v>
      </c>
    </row>
    <row r="2173" spans="1:3" x14ac:dyDescent="0.15">
      <c r="A2173" s="1" t="s">
        <v>4673</v>
      </c>
      <c r="B2173" s="1" t="s">
        <v>4674</v>
      </c>
      <c r="C2173" s="1" t="s">
        <v>1314</v>
      </c>
    </row>
    <row r="2174" spans="1:3" x14ac:dyDescent="0.15">
      <c r="A2174" s="1" t="s">
        <v>4675</v>
      </c>
      <c r="B2174" s="1" t="s">
        <v>4676</v>
      </c>
      <c r="C2174" s="1" t="s">
        <v>1314</v>
      </c>
    </row>
    <row r="2175" spans="1:3" x14ac:dyDescent="0.15">
      <c r="A2175" s="1" t="s">
        <v>4678</v>
      </c>
      <c r="B2175" s="1" t="s">
        <v>1127</v>
      </c>
      <c r="C2175" s="1" t="s">
        <v>1314</v>
      </c>
    </row>
    <row r="2176" spans="1:3" x14ac:dyDescent="0.15">
      <c r="A2176" s="1" t="s">
        <v>4679</v>
      </c>
      <c r="B2176" s="1" t="s">
        <v>4680</v>
      </c>
      <c r="C2176" s="1" t="s">
        <v>1314</v>
      </c>
    </row>
    <row r="2177" spans="1:3" x14ac:dyDescent="0.15">
      <c r="A2177" s="1" t="s">
        <v>4681</v>
      </c>
      <c r="B2177" s="1" t="s">
        <v>4682</v>
      </c>
      <c r="C2177" s="1" t="s">
        <v>1314</v>
      </c>
    </row>
    <row r="2178" spans="1:3" x14ac:dyDescent="0.15">
      <c r="A2178" s="1" t="s">
        <v>4683</v>
      </c>
      <c r="B2178" s="1" t="s">
        <v>4684</v>
      </c>
      <c r="C2178" s="1" t="s">
        <v>1314</v>
      </c>
    </row>
    <row r="2179" spans="1:3" x14ac:dyDescent="0.15">
      <c r="A2179" s="1" t="s">
        <v>4685</v>
      </c>
      <c r="B2179" s="1" t="s">
        <v>4686</v>
      </c>
      <c r="C2179" s="1" t="s">
        <v>1314</v>
      </c>
    </row>
    <row r="2180" spans="1:3" x14ac:dyDescent="0.15">
      <c r="A2180" s="1" t="s">
        <v>4687</v>
      </c>
      <c r="B2180" s="1" t="s">
        <v>4688</v>
      </c>
      <c r="C2180" s="1" t="s">
        <v>1314</v>
      </c>
    </row>
    <row r="2181" spans="1:3" x14ac:dyDescent="0.15">
      <c r="A2181" s="1" t="s">
        <v>4689</v>
      </c>
      <c r="B2181" s="1" t="s">
        <v>4690</v>
      </c>
      <c r="C2181" s="1" t="s">
        <v>1314</v>
      </c>
    </row>
    <row r="2182" spans="1:3" x14ac:dyDescent="0.15">
      <c r="A2182" s="1" t="s">
        <v>4691</v>
      </c>
      <c r="B2182" s="1" t="s">
        <v>4692</v>
      </c>
      <c r="C2182" s="1" t="s">
        <v>1314</v>
      </c>
    </row>
    <row r="2183" spans="1:3" x14ac:dyDescent="0.15">
      <c r="A2183" s="1" t="s">
        <v>4693</v>
      </c>
      <c r="B2183" s="1" t="s">
        <v>4694</v>
      </c>
      <c r="C2183" s="1" t="s">
        <v>1314</v>
      </c>
    </row>
    <row r="2184" spans="1:3" x14ac:dyDescent="0.15">
      <c r="A2184" s="1" t="s">
        <v>4695</v>
      </c>
      <c r="B2184" s="1" t="s">
        <v>4696</v>
      </c>
      <c r="C2184" s="1" t="s">
        <v>1314</v>
      </c>
    </row>
    <row r="2185" spans="1:3" x14ac:dyDescent="0.15">
      <c r="A2185" s="1" t="s">
        <v>4697</v>
      </c>
      <c r="B2185" s="1" t="s">
        <v>4698</v>
      </c>
      <c r="C2185" s="1" t="s">
        <v>1314</v>
      </c>
    </row>
    <row r="2186" spans="1:3" x14ac:dyDescent="0.15">
      <c r="A2186" s="1" t="s">
        <v>4699</v>
      </c>
      <c r="B2186" s="1" t="s">
        <v>4700</v>
      </c>
      <c r="C2186" s="1" t="s">
        <v>1314</v>
      </c>
    </row>
    <row r="2187" spans="1:3" x14ac:dyDescent="0.15">
      <c r="A2187" s="1" t="s">
        <v>4701</v>
      </c>
      <c r="B2187" s="1" t="s">
        <v>8</v>
      </c>
      <c r="C2187" s="1" t="s">
        <v>1314</v>
      </c>
    </row>
    <row r="2188" spans="1:3" x14ac:dyDescent="0.15">
      <c r="A2188" s="1" t="s">
        <v>4702</v>
      </c>
      <c r="B2188" s="1" t="s">
        <v>4703</v>
      </c>
      <c r="C2188" s="1" t="s">
        <v>808</v>
      </c>
    </row>
    <row r="2189" spans="1:3" x14ac:dyDescent="0.15">
      <c r="A2189" s="1" t="s">
        <v>4704</v>
      </c>
      <c r="B2189" s="1" t="s">
        <v>4705</v>
      </c>
      <c r="C2189" s="1" t="s">
        <v>808</v>
      </c>
    </row>
    <row r="2190" spans="1:3" x14ac:dyDescent="0.15">
      <c r="A2190" s="1" t="s">
        <v>4706</v>
      </c>
      <c r="B2190" s="1" t="s">
        <v>4707</v>
      </c>
      <c r="C2190" s="1" t="s">
        <v>808</v>
      </c>
    </row>
    <row r="2191" spans="1:3" x14ac:dyDescent="0.15">
      <c r="A2191" s="1" t="s">
        <v>4708</v>
      </c>
      <c r="B2191" s="1" t="s">
        <v>4709</v>
      </c>
      <c r="C2191" s="1" t="s">
        <v>808</v>
      </c>
    </row>
    <row r="2192" spans="1:3" x14ac:dyDescent="0.15">
      <c r="A2192" s="1" t="s">
        <v>4710</v>
      </c>
      <c r="B2192" s="1" t="s">
        <v>4711</v>
      </c>
      <c r="C2192" s="1" t="s">
        <v>808</v>
      </c>
    </row>
    <row r="2193" spans="1:3" x14ac:dyDescent="0.15">
      <c r="A2193" s="1" t="s">
        <v>4712</v>
      </c>
      <c r="B2193" s="1" t="s">
        <v>4713</v>
      </c>
      <c r="C2193" s="1" t="s">
        <v>808</v>
      </c>
    </row>
    <row r="2194" spans="1:3" x14ac:dyDescent="0.15">
      <c r="A2194" s="1" t="s">
        <v>4714</v>
      </c>
      <c r="B2194" s="1" t="s">
        <v>4715</v>
      </c>
      <c r="C2194" s="1" t="s">
        <v>808</v>
      </c>
    </row>
    <row r="2195" spans="1:3" x14ac:dyDescent="0.15">
      <c r="A2195" s="1" t="s">
        <v>4716</v>
      </c>
      <c r="B2195" s="1" t="s">
        <v>4717</v>
      </c>
      <c r="C2195" s="1" t="s">
        <v>808</v>
      </c>
    </row>
    <row r="2196" spans="1:3" x14ac:dyDescent="0.15">
      <c r="A2196" s="1" t="s">
        <v>4718</v>
      </c>
      <c r="B2196" s="1" t="s">
        <v>4719</v>
      </c>
      <c r="C2196" s="1" t="s">
        <v>808</v>
      </c>
    </row>
    <row r="2197" spans="1:3" x14ac:dyDescent="0.15">
      <c r="A2197" s="1" t="s">
        <v>4720</v>
      </c>
      <c r="B2197" s="1" t="s">
        <v>4721</v>
      </c>
      <c r="C2197" s="1" t="s">
        <v>808</v>
      </c>
    </row>
    <row r="2198" spans="1:3" x14ac:dyDescent="0.15">
      <c r="A2198" s="1" t="s">
        <v>4722</v>
      </c>
      <c r="B2198" s="1" t="s">
        <v>4723</v>
      </c>
      <c r="C2198" s="1" t="s">
        <v>808</v>
      </c>
    </row>
    <row r="2199" spans="1:3" x14ac:dyDescent="0.15">
      <c r="A2199" s="1" t="s">
        <v>4724</v>
      </c>
      <c r="B2199" s="1" t="s">
        <v>4725</v>
      </c>
      <c r="C2199" s="1" t="s">
        <v>808</v>
      </c>
    </row>
    <row r="2200" spans="1:3" x14ac:dyDescent="0.15">
      <c r="A2200" s="1" t="s">
        <v>4726</v>
      </c>
      <c r="B2200" s="1" t="s">
        <v>4727</v>
      </c>
      <c r="C2200" s="1" t="s">
        <v>808</v>
      </c>
    </row>
    <row r="2201" spans="1:3" x14ac:dyDescent="0.15">
      <c r="A2201" s="1" t="s">
        <v>4728</v>
      </c>
      <c r="B2201" s="1" t="s">
        <v>4729</v>
      </c>
      <c r="C2201" s="1" t="s">
        <v>808</v>
      </c>
    </row>
    <row r="2202" spans="1:3" x14ac:dyDescent="0.15">
      <c r="A2202" s="1" t="s">
        <v>4730</v>
      </c>
      <c r="B2202" s="1" t="s">
        <v>4731</v>
      </c>
      <c r="C2202" s="1" t="s">
        <v>808</v>
      </c>
    </row>
    <row r="2203" spans="1:3" x14ac:dyDescent="0.15">
      <c r="A2203" s="1" t="s">
        <v>4733</v>
      </c>
      <c r="B2203" s="1" t="s">
        <v>4734</v>
      </c>
      <c r="C2203" s="1" t="s">
        <v>808</v>
      </c>
    </row>
    <row r="2204" spans="1:3" x14ac:dyDescent="0.15">
      <c r="A2204" s="1" t="s">
        <v>4735</v>
      </c>
      <c r="B2204" s="1" t="s">
        <v>4736</v>
      </c>
      <c r="C2204" s="1" t="s">
        <v>808</v>
      </c>
    </row>
    <row r="2205" spans="1:3" x14ac:dyDescent="0.15">
      <c r="A2205" s="1" t="s">
        <v>4737</v>
      </c>
      <c r="B2205" s="1" t="s">
        <v>4738</v>
      </c>
      <c r="C2205" s="1" t="s">
        <v>2080</v>
      </c>
    </row>
    <row r="2206" spans="1:3" x14ac:dyDescent="0.15">
      <c r="A2206" s="1" t="s">
        <v>4739</v>
      </c>
      <c r="B2206" s="1" t="s">
        <v>4740</v>
      </c>
      <c r="C2206" s="1" t="s">
        <v>2080</v>
      </c>
    </row>
    <row r="2207" spans="1:3" x14ac:dyDescent="0.15">
      <c r="A2207" s="1" t="s">
        <v>4741</v>
      </c>
      <c r="B2207" s="1" t="s">
        <v>4742</v>
      </c>
      <c r="C2207" s="1" t="s">
        <v>2080</v>
      </c>
    </row>
    <row r="2208" spans="1:3" x14ac:dyDescent="0.15">
      <c r="A2208" s="1" t="s">
        <v>4743</v>
      </c>
      <c r="B2208" s="1" t="s">
        <v>4744</v>
      </c>
      <c r="C2208" s="1" t="s">
        <v>2080</v>
      </c>
    </row>
    <row r="2209" spans="1:3" x14ac:dyDescent="0.15">
      <c r="A2209" s="1" t="s">
        <v>4745</v>
      </c>
      <c r="B2209" s="1" t="s">
        <v>4746</v>
      </c>
      <c r="C2209" s="1" t="s">
        <v>2080</v>
      </c>
    </row>
    <row r="2210" spans="1:3" x14ac:dyDescent="0.15">
      <c r="A2210" s="1" t="s">
        <v>4747</v>
      </c>
      <c r="B2210" s="1" t="s">
        <v>4748</v>
      </c>
      <c r="C2210" s="1" t="s">
        <v>2080</v>
      </c>
    </row>
    <row r="2211" spans="1:3" x14ac:dyDescent="0.15">
      <c r="A2211" s="1" t="s">
        <v>4749</v>
      </c>
      <c r="B2211" s="1" t="s">
        <v>4750</v>
      </c>
      <c r="C2211" s="1" t="s">
        <v>2080</v>
      </c>
    </row>
    <row r="2212" spans="1:3" x14ac:dyDescent="0.15">
      <c r="A2212" s="1" t="s">
        <v>4751</v>
      </c>
      <c r="B2212" s="1" t="s">
        <v>4752</v>
      </c>
      <c r="C2212" s="1" t="s">
        <v>2080</v>
      </c>
    </row>
    <row r="2213" spans="1:3" x14ac:dyDescent="0.15">
      <c r="A2213" s="1" t="s">
        <v>4754</v>
      </c>
      <c r="B2213" s="1" t="s">
        <v>4755</v>
      </c>
      <c r="C2213" s="1" t="s">
        <v>2080</v>
      </c>
    </row>
    <row r="2214" spans="1:3" x14ac:dyDescent="0.15">
      <c r="A2214" s="1" t="s">
        <v>4756</v>
      </c>
      <c r="B2214" s="1" t="s">
        <v>4757</v>
      </c>
      <c r="C2214" s="1" t="s">
        <v>2080</v>
      </c>
    </row>
    <row r="2215" spans="1:3" x14ac:dyDescent="0.15">
      <c r="A2215" s="1" t="s">
        <v>4758</v>
      </c>
      <c r="B2215" s="1" t="s">
        <v>4759</v>
      </c>
      <c r="C2215" s="1" t="s">
        <v>2080</v>
      </c>
    </row>
    <row r="2216" spans="1:3" x14ac:dyDescent="0.15">
      <c r="A2216" s="1" t="s">
        <v>4760</v>
      </c>
      <c r="B2216" s="1" t="s">
        <v>4761</v>
      </c>
      <c r="C2216" s="1" t="s">
        <v>2080</v>
      </c>
    </row>
    <row r="2217" spans="1:3" x14ac:dyDescent="0.15">
      <c r="A2217" s="1" t="s">
        <v>4762</v>
      </c>
      <c r="B2217" s="1" t="s">
        <v>4763</v>
      </c>
      <c r="C2217" s="1" t="s">
        <v>2080</v>
      </c>
    </row>
    <row r="2218" spans="1:3" x14ac:dyDescent="0.15">
      <c r="A2218" s="1" t="s">
        <v>4764</v>
      </c>
      <c r="B2218" s="1" t="s">
        <v>4765</v>
      </c>
      <c r="C2218" s="1" t="s">
        <v>2080</v>
      </c>
    </row>
    <row r="2219" spans="1:3" x14ac:dyDescent="0.15">
      <c r="A2219" s="1" t="s">
        <v>4766</v>
      </c>
      <c r="B2219" s="1" t="s">
        <v>4767</v>
      </c>
      <c r="C2219" s="1" t="s">
        <v>2080</v>
      </c>
    </row>
    <row r="2220" spans="1:3" x14ac:dyDescent="0.15">
      <c r="A2220" s="1" t="s">
        <v>4768</v>
      </c>
      <c r="B2220" s="1" t="s">
        <v>4769</v>
      </c>
      <c r="C2220" s="1" t="s">
        <v>798</v>
      </c>
    </row>
    <row r="2221" spans="1:3" x14ac:dyDescent="0.15">
      <c r="A2221" s="1" t="s">
        <v>4770</v>
      </c>
      <c r="B2221" s="1" t="s">
        <v>2540</v>
      </c>
      <c r="C2221" s="1" t="s">
        <v>798</v>
      </c>
    </row>
    <row r="2222" spans="1:3" x14ac:dyDescent="0.15">
      <c r="A2222" s="1" t="s">
        <v>4772</v>
      </c>
      <c r="B2222" s="1" t="s">
        <v>4773</v>
      </c>
      <c r="C2222" s="1" t="s">
        <v>798</v>
      </c>
    </row>
    <row r="2223" spans="1:3" x14ac:dyDescent="0.15">
      <c r="A2223" s="1" t="s">
        <v>4774</v>
      </c>
      <c r="B2223" s="1" t="s">
        <v>4775</v>
      </c>
      <c r="C2223" s="1" t="s">
        <v>798</v>
      </c>
    </row>
    <row r="2224" spans="1:3" x14ac:dyDescent="0.15">
      <c r="A2224" s="1" t="s">
        <v>4776</v>
      </c>
      <c r="B2224" s="1" t="s">
        <v>4777</v>
      </c>
      <c r="C2224" s="1" t="s">
        <v>798</v>
      </c>
    </row>
    <row r="2225" spans="1:3" x14ac:dyDescent="0.15">
      <c r="A2225" s="1" t="s">
        <v>4778</v>
      </c>
      <c r="B2225" s="1" t="s">
        <v>217</v>
      </c>
      <c r="C2225" s="1" t="s">
        <v>798</v>
      </c>
    </row>
    <row r="2226" spans="1:3" x14ac:dyDescent="0.15">
      <c r="A2226" s="1" t="s">
        <v>4779</v>
      </c>
      <c r="B2226" s="1" t="s">
        <v>4780</v>
      </c>
      <c r="C2226" s="1" t="s">
        <v>798</v>
      </c>
    </row>
    <row r="2227" spans="1:3" x14ac:dyDescent="0.15">
      <c r="A2227" s="1" t="s">
        <v>4781</v>
      </c>
      <c r="B2227" s="1" t="s">
        <v>488</v>
      </c>
      <c r="C2227" s="1" t="s">
        <v>798</v>
      </c>
    </row>
    <row r="2228" spans="1:3" x14ac:dyDescent="0.15">
      <c r="A2228" s="1" t="s">
        <v>4782</v>
      </c>
      <c r="B2228" s="1" t="s">
        <v>4783</v>
      </c>
      <c r="C2228" s="1" t="s">
        <v>798</v>
      </c>
    </row>
    <row r="2229" spans="1:3" x14ac:dyDescent="0.15">
      <c r="A2229" s="1" t="s">
        <v>4784</v>
      </c>
      <c r="B2229" s="1" t="s">
        <v>1127</v>
      </c>
      <c r="C2229" s="1" t="s">
        <v>798</v>
      </c>
    </row>
    <row r="2230" spans="1:3" x14ac:dyDescent="0.15">
      <c r="A2230" s="1" t="s">
        <v>4785</v>
      </c>
      <c r="B2230" s="1" t="s">
        <v>4786</v>
      </c>
      <c r="C2230" s="1" t="s">
        <v>798</v>
      </c>
    </row>
    <row r="2231" spans="1:3" x14ac:dyDescent="0.15">
      <c r="A2231" s="1" t="s">
        <v>4787</v>
      </c>
      <c r="B2231" s="1" t="s">
        <v>4788</v>
      </c>
      <c r="C2231" s="1" t="s">
        <v>798</v>
      </c>
    </row>
    <row r="2232" spans="1:3" x14ac:dyDescent="0.15">
      <c r="A2232" s="1" t="s">
        <v>4789</v>
      </c>
      <c r="B2232" s="1" t="s">
        <v>4790</v>
      </c>
      <c r="C2232" s="1" t="s">
        <v>798</v>
      </c>
    </row>
    <row r="2233" spans="1:3" x14ac:dyDescent="0.15">
      <c r="A2233" s="1" t="s">
        <v>4791</v>
      </c>
      <c r="B2233" s="1" t="s">
        <v>4792</v>
      </c>
      <c r="C2233" s="1" t="s">
        <v>798</v>
      </c>
    </row>
    <row r="2234" spans="1:3" x14ac:dyDescent="0.15">
      <c r="A2234" s="1" t="s">
        <v>4793</v>
      </c>
      <c r="B2234" s="1" t="s">
        <v>3062</v>
      </c>
      <c r="C2234" s="1" t="s">
        <v>798</v>
      </c>
    </row>
    <row r="2235" spans="1:3" x14ac:dyDescent="0.15">
      <c r="A2235" s="1" t="s">
        <v>4794</v>
      </c>
      <c r="B2235" s="1" t="s">
        <v>4795</v>
      </c>
      <c r="C2235" s="1" t="s">
        <v>798</v>
      </c>
    </row>
    <row r="2236" spans="1:3" x14ac:dyDescent="0.15">
      <c r="A2236" s="1" t="s">
        <v>4796</v>
      </c>
      <c r="B2236" s="1" t="s">
        <v>4797</v>
      </c>
      <c r="C2236" s="1" t="s">
        <v>798</v>
      </c>
    </row>
    <row r="2237" spans="1:3" x14ac:dyDescent="0.15">
      <c r="A2237" s="1" t="s">
        <v>4798</v>
      </c>
      <c r="B2237" s="1" t="s">
        <v>4799</v>
      </c>
      <c r="C2237" s="1" t="s">
        <v>387</v>
      </c>
    </row>
    <row r="2238" spans="1:3" x14ac:dyDescent="0.15">
      <c r="A2238" s="1" t="s">
        <v>4800</v>
      </c>
      <c r="B2238" s="1" t="s">
        <v>4801</v>
      </c>
      <c r="C2238" s="1" t="s">
        <v>387</v>
      </c>
    </row>
    <row r="2239" spans="1:3" x14ac:dyDescent="0.15">
      <c r="A2239" s="1" t="s">
        <v>4802</v>
      </c>
      <c r="B2239" s="1" t="s">
        <v>4803</v>
      </c>
      <c r="C2239" s="1" t="s">
        <v>387</v>
      </c>
    </row>
    <row r="2240" spans="1:3" x14ac:dyDescent="0.15">
      <c r="A2240" s="1" t="s">
        <v>4804</v>
      </c>
      <c r="B2240" s="1" t="s">
        <v>4805</v>
      </c>
      <c r="C2240" s="1" t="s">
        <v>387</v>
      </c>
    </row>
    <row r="2241" spans="1:3" x14ac:dyDescent="0.15">
      <c r="A2241" s="1" t="s">
        <v>4806</v>
      </c>
      <c r="B2241" s="1" t="s">
        <v>4807</v>
      </c>
      <c r="C2241" s="1" t="s">
        <v>387</v>
      </c>
    </row>
    <row r="2242" spans="1:3" x14ac:dyDescent="0.15">
      <c r="A2242" s="1" t="s">
        <v>4808</v>
      </c>
      <c r="B2242" s="1" t="s">
        <v>4809</v>
      </c>
      <c r="C2242" s="1" t="s">
        <v>387</v>
      </c>
    </row>
    <row r="2243" spans="1:3" x14ac:dyDescent="0.15">
      <c r="A2243" s="1" t="s">
        <v>4810</v>
      </c>
      <c r="B2243" s="1" t="s">
        <v>4811</v>
      </c>
      <c r="C2243" s="1" t="s">
        <v>387</v>
      </c>
    </row>
    <row r="2244" spans="1:3" x14ac:dyDescent="0.15">
      <c r="A2244" s="1" t="s">
        <v>4812</v>
      </c>
      <c r="B2244" s="1" t="s">
        <v>4813</v>
      </c>
      <c r="C2244" s="1" t="s">
        <v>387</v>
      </c>
    </row>
    <row r="2245" spans="1:3" x14ac:dyDescent="0.15">
      <c r="A2245" s="1" t="s">
        <v>4814</v>
      </c>
      <c r="B2245" s="1" t="s">
        <v>4815</v>
      </c>
      <c r="C2245" s="1" t="s">
        <v>387</v>
      </c>
    </row>
    <row r="2246" spans="1:3" x14ac:dyDescent="0.15">
      <c r="A2246" s="1" t="s">
        <v>4816</v>
      </c>
      <c r="B2246" s="1" t="s">
        <v>4817</v>
      </c>
      <c r="C2246" s="1" t="s">
        <v>387</v>
      </c>
    </row>
    <row r="2247" spans="1:3" x14ac:dyDescent="0.15">
      <c r="A2247" s="1" t="s">
        <v>4818</v>
      </c>
      <c r="B2247" s="1" t="s">
        <v>4819</v>
      </c>
      <c r="C2247" s="1" t="s">
        <v>387</v>
      </c>
    </row>
    <row r="2248" spans="1:3" x14ac:dyDescent="0.15">
      <c r="A2248" s="1" t="s">
        <v>4820</v>
      </c>
      <c r="B2248" s="1" t="s">
        <v>4821</v>
      </c>
      <c r="C2248" s="1" t="s">
        <v>387</v>
      </c>
    </row>
    <row r="2249" spans="1:3" x14ac:dyDescent="0.15">
      <c r="A2249" s="1" t="s">
        <v>4823</v>
      </c>
      <c r="B2249" s="1" t="s">
        <v>937</v>
      </c>
      <c r="C2249" s="1" t="s">
        <v>387</v>
      </c>
    </row>
    <row r="2250" spans="1:3" x14ac:dyDescent="0.15">
      <c r="A2250" s="1" t="s">
        <v>4824</v>
      </c>
      <c r="B2250" s="1" t="s">
        <v>754</v>
      </c>
      <c r="C2250" s="1" t="s">
        <v>387</v>
      </c>
    </row>
    <row r="2251" spans="1:3" x14ac:dyDescent="0.15">
      <c r="A2251" s="1" t="s">
        <v>4825</v>
      </c>
      <c r="B2251" s="1" t="s">
        <v>4826</v>
      </c>
      <c r="C2251" s="1" t="s">
        <v>387</v>
      </c>
    </row>
    <row r="2252" spans="1:3" x14ac:dyDescent="0.15">
      <c r="A2252" s="1" t="s">
        <v>4827</v>
      </c>
      <c r="B2252" s="1" t="s">
        <v>4828</v>
      </c>
      <c r="C2252" s="1" t="s">
        <v>387</v>
      </c>
    </row>
    <row r="2253" spans="1:3" x14ac:dyDescent="0.15">
      <c r="A2253" s="1" t="s">
        <v>4829</v>
      </c>
      <c r="B2253" s="1" t="s">
        <v>4830</v>
      </c>
      <c r="C2253" s="1" t="s">
        <v>387</v>
      </c>
    </row>
    <row r="2254" spans="1:3" x14ac:dyDescent="0.15">
      <c r="A2254" s="1" t="s">
        <v>4831</v>
      </c>
      <c r="B2254" s="1" t="s">
        <v>4832</v>
      </c>
      <c r="C2254" s="1" t="s">
        <v>387</v>
      </c>
    </row>
    <row r="2255" spans="1:3" x14ac:dyDescent="0.15">
      <c r="A2255" s="1" t="s">
        <v>4833</v>
      </c>
      <c r="B2255" s="1" t="s">
        <v>4834</v>
      </c>
      <c r="C2255" s="1" t="s">
        <v>387</v>
      </c>
    </row>
    <row r="2256" spans="1:3" x14ac:dyDescent="0.15">
      <c r="A2256" s="1" t="s">
        <v>4835</v>
      </c>
      <c r="B2256" s="1" t="s">
        <v>4836</v>
      </c>
      <c r="C2256" s="1" t="s">
        <v>387</v>
      </c>
    </row>
    <row r="2257" spans="1:3" x14ac:dyDescent="0.15">
      <c r="A2257" s="1" t="s">
        <v>4838</v>
      </c>
      <c r="B2257" s="1" t="s">
        <v>4839</v>
      </c>
      <c r="C2257" s="1" t="s">
        <v>387</v>
      </c>
    </row>
    <row r="2258" spans="1:3" x14ac:dyDescent="0.15">
      <c r="A2258" s="1" t="s">
        <v>4840</v>
      </c>
      <c r="B2258" s="1" t="s">
        <v>4841</v>
      </c>
      <c r="C2258" s="1" t="s">
        <v>504</v>
      </c>
    </row>
    <row r="2259" spans="1:3" x14ac:dyDescent="0.15">
      <c r="A2259" s="1" t="s">
        <v>4842</v>
      </c>
      <c r="B2259" s="1" t="s">
        <v>4843</v>
      </c>
      <c r="C2259" s="1" t="s">
        <v>504</v>
      </c>
    </row>
    <row r="2260" spans="1:3" x14ac:dyDescent="0.15">
      <c r="A2260" s="1" t="s">
        <v>4844</v>
      </c>
      <c r="B2260" s="1" t="s">
        <v>4845</v>
      </c>
      <c r="C2260" s="1" t="s">
        <v>504</v>
      </c>
    </row>
    <row r="2261" spans="1:3" x14ac:dyDescent="0.15">
      <c r="A2261" s="1" t="s">
        <v>4847</v>
      </c>
      <c r="B2261" s="1" t="s">
        <v>4848</v>
      </c>
      <c r="C2261" s="1" t="s">
        <v>504</v>
      </c>
    </row>
    <row r="2262" spans="1:3" x14ac:dyDescent="0.15">
      <c r="A2262" s="1" t="s">
        <v>4850</v>
      </c>
      <c r="B2262" s="1" t="s">
        <v>4851</v>
      </c>
      <c r="C2262" s="1" t="s">
        <v>504</v>
      </c>
    </row>
    <row r="2263" spans="1:3" x14ac:dyDescent="0.15">
      <c r="A2263" s="1" t="s">
        <v>4852</v>
      </c>
      <c r="B2263" s="1" t="s">
        <v>238</v>
      </c>
      <c r="C2263" s="1" t="s">
        <v>504</v>
      </c>
    </row>
    <row r="2264" spans="1:3" x14ac:dyDescent="0.15">
      <c r="A2264" s="1" t="s">
        <v>4853</v>
      </c>
      <c r="B2264" s="1" t="s">
        <v>4854</v>
      </c>
      <c r="C2264" s="1" t="s">
        <v>504</v>
      </c>
    </row>
    <row r="2265" spans="1:3" x14ac:dyDescent="0.15">
      <c r="A2265" s="1" t="s">
        <v>4855</v>
      </c>
      <c r="B2265" s="1" t="s">
        <v>4856</v>
      </c>
      <c r="C2265" s="1" t="s">
        <v>504</v>
      </c>
    </row>
    <row r="2266" spans="1:3" x14ac:dyDescent="0.15">
      <c r="A2266" s="1" t="s">
        <v>4857</v>
      </c>
      <c r="B2266" s="1" t="s">
        <v>4858</v>
      </c>
      <c r="C2266" s="1" t="s">
        <v>504</v>
      </c>
    </row>
    <row r="2267" spans="1:3" x14ac:dyDescent="0.15">
      <c r="A2267" s="1" t="s">
        <v>4860</v>
      </c>
      <c r="B2267" s="1" t="s">
        <v>1170</v>
      </c>
      <c r="C2267" s="1" t="s">
        <v>504</v>
      </c>
    </row>
    <row r="2268" spans="1:3" x14ac:dyDescent="0.15">
      <c r="A2268" s="1" t="s">
        <v>4861</v>
      </c>
      <c r="B2268" s="1" t="s">
        <v>38</v>
      </c>
      <c r="C2268" s="1" t="s">
        <v>504</v>
      </c>
    </row>
    <row r="2269" spans="1:3" x14ac:dyDescent="0.15">
      <c r="A2269" s="1" t="s">
        <v>4862</v>
      </c>
      <c r="B2269" s="1" t="s">
        <v>4863</v>
      </c>
      <c r="C2269" s="1" t="s">
        <v>504</v>
      </c>
    </row>
    <row r="2270" spans="1:3" x14ac:dyDescent="0.15">
      <c r="A2270" s="1" t="s">
        <v>4864</v>
      </c>
      <c r="B2270" s="1" t="s">
        <v>4865</v>
      </c>
      <c r="C2270" s="1" t="s">
        <v>504</v>
      </c>
    </row>
    <row r="2271" spans="1:3" x14ac:dyDescent="0.15">
      <c r="A2271" s="1" t="s">
        <v>4866</v>
      </c>
      <c r="B2271" s="1" t="s">
        <v>1127</v>
      </c>
      <c r="C2271" s="1" t="s">
        <v>805</v>
      </c>
    </row>
    <row r="2272" spans="1:3" x14ac:dyDescent="0.15">
      <c r="A2272" s="1" t="s">
        <v>4867</v>
      </c>
      <c r="B2272" s="1" t="s">
        <v>4868</v>
      </c>
      <c r="C2272" s="1" t="s">
        <v>805</v>
      </c>
    </row>
    <row r="2273" spans="1:3" x14ac:dyDescent="0.15">
      <c r="A2273" s="1" t="s">
        <v>4869</v>
      </c>
      <c r="B2273" s="1" t="s">
        <v>4870</v>
      </c>
      <c r="C2273" s="1" t="s">
        <v>805</v>
      </c>
    </row>
    <row r="2274" spans="1:3" x14ac:dyDescent="0.15">
      <c r="A2274" s="1" t="s">
        <v>4871</v>
      </c>
      <c r="B2274" s="1" t="s">
        <v>4872</v>
      </c>
      <c r="C2274" s="1" t="s">
        <v>805</v>
      </c>
    </row>
    <row r="2275" spans="1:3" x14ac:dyDescent="0.15">
      <c r="A2275" s="1" t="s">
        <v>4874</v>
      </c>
      <c r="B2275" s="1" t="s">
        <v>4875</v>
      </c>
      <c r="C2275" s="1" t="s">
        <v>805</v>
      </c>
    </row>
    <row r="2276" spans="1:3" x14ac:dyDescent="0.15">
      <c r="A2276" s="1" t="s">
        <v>4877</v>
      </c>
      <c r="B2276" s="1" t="s">
        <v>4878</v>
      </c>
      <c r="C2276" s="1" t="s">
        <v>805</v>
      </c>
    </row>
    <row r="2277" spans="1:3" x14ac:dyDescent="0.15">
      <c r="A2277" s="1" t="s">
        <v>4879</v>
      </c>
      <c r="B2277" s="1" t="s">
        <v>4880</v>
      </c>
      <c r="C2277" s="1" t="s">
        <v>805</v>
      </c>
    </row>
    <row r="2278" spans="1:3" x14ac:dyDescent="0.15">
      <c r="A2278" s="1" t="s">
        <v>4881</v>
      </c>
      <c r="B2278" s="1" t="s">
        <v>296</v>
      </c>
      <c r="C2278" s="1" t="s">
        <v>805</v>
      </c>
    </row>
    <row r="2279" spans="1:3" x14ac:dyDescent="0.15">
      <c r="A2279" s="1" t="s">
        <v>4882</v>
      </c>
      <c r="B2279" s="1" t="s">
        <v>4883</v>
      </c>
      <c r="C2279" s="1" t="s">
        <v>805</v>
      </c>
    </row>
    <row r="2280" spans="1:3" x14ac:dyDescent="0.15">
      <c r="A2280" s="1" t="s">
        <v>4884</v>
      </c>
      <c r="B2280" s="1" t="s">
        <v>4885</v>
      </c>
      <c r="C2280" s="1" t="s">
        <v>805</v>
      </c>
    </row>
    <row r="2281" spans="1:3" x14ac:dyDescent="0.15">
      <c r="A2281" s="1" t="s">
        <v>4887</v>
      </c>
      <c r="B2281" s="1" t="s">
        <v>4888</v>
      </c>
      <c r="C2281" s="1" t="s">
        <v>805</v>
      </c>
    </row>
    <row r="2282" spans="1:3" x14ac:dyDescent="0.15">
      <c r="A2282" s="1" t="s">
        <v>4889</v>
      </c>
      <c r="B2282" s="1" t="s">
        <v>2175</v>
      </c>
      <c r="C2282" s="1" t="s">
        <v>805</v>
      </c>
    </row>
    <row r="2283" spans="1:3" x14ac:dyDescent="0.15">
      <c r="A2283" s="1" t="s">
        <v>4891</v>
      </c>
      <c r="B2283" s="1" t="s">
        <v>4892</v>
      </c>
      <c r="C2283" s="1" t="s">
        <v>805</v>
      </c>
    </row>
    <row r="2284" spans="1:3" x14ac:dyDescent="0.15">
      <c r="A2284" s="1" t="s">
        <v>4893</v>
      </c>
      <c r="B2284" s="1" t="s">
        <v>4894</v>
      </c>
      <c r="C2284" s="1" t="s">
        <v>805</v>
      </c>
    </row>
    <row r="2285" spans="1:3" x14ac:dyDescent="0.15">
      <c r="A2285" s="1" t="s">
        <v>4895</v>
      </c>
      <c r="B2285" s="1" t="s">
        <v>4896</v>
      </c>
      <c r="C2285" s="1" t="s">
        <v>805</v>
      </c>
    </row>
    <row r="2286" spans="1:3" x14ac:dyDescent="0.15">
      <c r="A2286" s="1" t="s">
        <v>4897</v>
      </c>
      <c r="B2286" s="1" t="s">
        <v>4898</v>
      </c>
      <c r="C2286" s="1" t="s">
        <v>1651</v>
      </c>
    </row>
    <row r="2287" spans="1:3" x14ac:dyDescent="0.15">
      <c r="A2287" s="1" t="s">
        <v>4899</v>
      </c>
      <c r="B2287" s="1" t="s">
        <v>4900</v>
      </c>
      <c r="C2287" s="1" t="s">
        <v>1651</v>
      </c>
    </row>
    <row r="2288" spans="1:3" x14ac:dyDescent="0.15">
      <c r="A2288" s="1" t="s">
        <v>4901</v>
      </c>
      <c r="B2288" s="1" t="s">
        <v>4902</v>
      </c>
      <c r="C2288" s="1" t="s">
        <v>1651</v>
      </c>
    </row>
    <row r="2289" spans="1:3" x14ac:dyDescent="0.15">
      <c r="A2289" s="1" t="s">
        <v>4904</v>
      </c>
      <c r="B2289" s="1" t="s">
        <v>4905</v>
      </c>
      <c r="C2289" s="1" t="s">
        <v>1651</v>
      </c>
    </row>
    <row r="2290" spans="1:3" x14ac:dyDescent="0.15">
      <c r="A2290" s="1" t="s">
        <v>4907</v>
      </c>
      <c r="B2290" s="1" t="s">
        <v>4908</v>
      </c>
      <c r="C2290" s="1" t="s">
        <v>1651</v>
      </c>
    </row>
    <row r="2291" spans="1:3" x14ac:dyDescent="0.15">
      <c r="A2291" s="1" t="s">
        <v>4909</v>
      </c>
      <c r="B2291" s="1" t="s">
        <v>4910</v>
      </c>
      <c r="C2291" s="1" t="s">
        <v>1651</v>
      </c>
    </row>
    <row r="2292" spans="1:3" x14ac:dyDescent="0.15">
      <c r="A2292" s="1" t="s">
        <v>4911</v>
      </c>
      <c r="B2292" s="1" t="s">
        <v>4912</v>
      </c>
      <c r="C2292" s="1" t="s">
        <v>1651</v>
      </c>
    </row>
    <row r="2293" spans="1:3" x14ac:dyDescent="0.15">
      <c r="A2293" s="1" t="s">
        <v>4914</v>
      </c>
      <c r="B2293" s="1" t="s">
        <v>4915</v>
      </c>
      <c r="C2293" s="1" t="s">
        <v>1651</v>
      </c>
    </row>
    <row r="2294" spans="1:3" x14ac:dyDescent="0.15">
      <c r="A2294" s="1" t="s">
        <v>4916</v>
      </c>
      <c r="B2294" s="1" t="s">
        <v>4917</v>
      </c>
      <c r="C2294" s="1" t="s">
        <v>1651</v>
      </c>
    </row>
    <row r="2295" spans="1:3" x14ac:dyDescent="0.15">
      <c r="A2295" s="1" t="s">
        <v>4918</v>
      </c>
      <c r="B2295" s="1" t="s">
        <v>4919</v>
      </c>
      <c r="C2295" s="1" t="s">
        <v>1651</v>
      </c>
    </row>
    <row r="2296" spans="1:3" x14ac:dyDescent="0.15">
      <c r="A2296" s="1" t="s">
        <v>4920</v>
      </c>
      <c r="B2296" s="1" t="s">
        <v>4921</v>
      </c>
      <c r="C2296" s="1" t="s">
        <v>1651</v>
      </c>
    </row>
    <row r="2297" spans="1:3" x14ac:dyDescent="0.15">
      <c r="A2297" s="1" t="s">
        <v>4922</v>
      </c>
      <c r="B2297" s="1" t="s">
        <v>4923</v>
      </c>
      <c r="C2297" s="1" t="s">
        <v>1651</v>
      </c>
    </row>
    <row r="2298" spans="1:3" x14ac:dyDescent="0.15">
      <c r="A2298" s="1" t="s">
        <v>4924</v>
      </c>
      <c r="B2298" s="1" t="s">
        <v>4925</v>
      </c>
      <c r="C2298" s="1" t="s">
        <v>1651</v>
      </c>
    </row>
    <row r="2299" spans="1:3" x14ac:dyDescent="0.15">
      <c r="A2299" s="1" t="s">
        <v>4926</v>
      </c>
      <c r="B2299" s="1" t="s">
        <v>4927</v>
      </c>
      <c r="C2299" s="1" t="s">
        <v>1651</v>
      </c>
    </row>
    <row r="2300" spans="1:3" x14ac:dyDescent="0.15">
      <c r="A2300" s="1" t="s">
        <v>4928</v>
      </c>
      <c r="B2300" s="1" t="s">
        <v>4929</v>
      </c>
      <c r="C2300" s="1" t="s">
        <v>1651</v>
      </c>
    </row>
    <row r="2301" spans="1:3" x14ac:dyDescent="0.15">
      <c r="A2301" s="1" t="s">
        <v>4930</v>
      </c>
      <c r="B2301" s="1" t="s">
        <v>4931</v>
      </c>
      <c r="C2301" s="1" t="s">
        <v>1651</v>
      </c>
    </row>
    <row r="2302" spans="1:3" x14ac:dyDescent="0.15">
      <c r="A2302" s="1" t="s">
        <v>4932</v>
      </c>
      <c r="B2302" s="1" t="s">
        <v>1778</v>
      </c>
      <c r="C2302" s="1" t="s">
        <v>1651</v>
      </c>
    </row>
    <row r="2303" spans="1:3" x14ac:dyDescent="0.15">
      <c r="A2303" s="1" t="s">
        <v>4933</v>
      </c>
      <c r="B2303" s="1" t="s">
        <v>4934</v>
      </c>
      <c r="C2303" s="1" t="s">
        <v>1651</v>
      </c>
    </row>
    <row r="2304" spans="1:3" x14ac:dyDescent="0.15">
      <c r="A2304" s="1" t="s">
        <v>4935</v>
      </c>
      <c r="B2304" s="1" t="s">
        <v>3992</v>
      </c>
      <c r="C2304" s="1" t="s">
        <v>1221</v>
      </c>
    </row>
    <row r="2305" spans="1:3" x14ac:dyDescent="0.15">
      <c r="A2305" s="1" t="s">
        <v>4936</v>
      </c>
      <c r="B2305" s="1" t="s">
        <v>4937</v>
      </c>
      <c r="C2305" s="1" t="s">
        <v>1221</v>
      </c>
    </row>
    <row r="2306" spans="1:3" x14ac:dyDescent="0.15">
      <c r="A2306" s="1" t="s">
        <v>4938</v>
      </c>
      <c r="B2306" s="1" t="s">
        <v>8</v>
      </c>
      <c r="C2306" s="1" t="s">
        <v>1221</v>
      </c>
    </row>
    <row r="2307" spans="1:3" x14ac:dyDescent="0.15">
      <c r="A2307" s="1" t="s">
        <v>4939</v>
      </c>
      <c r="B2307" s="1" t="s">
        <v>4940</v>
      </c>
      <c r="C2307" s="1" t="s">
        <v>1221</v>
      </c>
    </row>
    <row r="2308" spans="1:3" x14ac:dyDescent="0.15">
      <c r="A2308" s="1" t="s">
        <v>4941</v>
      </c>
      <c r="B2308" s="1" t="s">
        <v>4942</v>
      </c>
      <c r="C2308" s="1" t="s">
        <v>1221</v>
      </c>
    </row>
    <row r="2309" spans="1:3" x14ac:dyDescent="0.15">
      <c r="A2309" s="1" t="s">
        <v>4943</v>
      </c>
      <c r="B2309" s="1" t="s">
        <v>4944</v>
      </c>
      <c r="C2309" s="1" t="s">
        <v>1221</v>
      </c>
    </row>
    <row r="2310" spans="1:3" x14ac:dyDescent="0.15">
      <c r="A2310" s="1" t="s">
        <v>4945</v>
      </c>
      <c r="B2310" s="1" t="s">
        <v>4946</v>
      </c>
      <c r="C2310" s="1" t="s">
        <v>1221</v>
      </c>
    </row>
    <row r="2311" spans="1:3" x14ac:dyDescent="0.15">
      <c r="A2311" s="1" t="s">
        <v>4947</v>
      </c>
      <c r="B2311" s="1" t="s">
        <v>4948</v>
      </c>
      <c r="C2311" s="1" t="s">
        <v>1221</v>
      </c>
    </row>
    <row r="2312" spans="1:3" x14ac:dyDescent="0.15">
      <c r="A2312" s="1" t="s">
        <v>4949</v>
      </c>
      <c r="B2312" s="1" t="s">
        <v>754</v>
      </c>
      <c r="C2312" s="1" t="s">
        <v>1221</v>
      </c>
    </row>
    <row r="2313" spans="1:3" x14ac:dyDescent="0.15">
      <c r="A2313" s="1" t="s">
        <v>4950</v>
      </c>
      <c r="B2313" s="1" t="s">
        <v>4951</v>
      </c>
      <c r="C2313" s="1" t="s">
        <v>1221</v>
      </c>
    </row>
    <row r="2314" spans="1:3" x14ac:dyDescent="0.15">
      <c r="A2314" s="1" t="s">
        <v>4952</v>
      </c>
      <c r="B2314" s="1" t="s">
        <v>4953</v>
      </c>
      <c r="C2314" s="1" t="s">
        <v>1221</v>
      </c>
    </row>
    <row r="2315" spans="1:3" x14ac:dyDescent="0.15">
      <c r="A2315" s="1" t="s">
        <v>4954</v>
      </c>
      <c r="B2315" s="1" t="s">
        <v>4955</v>
      </c>
      <c r="C2315" s="1" t="s">
        <v>1221</v>
      </c>
    </row>
    <row r="2316" spans="1:3" x14ac:dyDescent="0.15">
      <c r="A2316" s="1" t="s">
        <v>4956</v>
      </c>
      <c r="B2316" s="1" t="s">
        <v>4957</v>
      </c>
      <c r="C2316" s="1" t="s">
        <v>1221</v>
      </c>
    </row>
    <row r="2317" spans="1:3" x14ac:dyDescent="0.15">
      <c r="A2317" s="1" t="s">
        <v>4958</v>
      </c>
      <c r="B2317" s="1" t="s">
        <v>2033</v>
      </c>
      <c r="C2317" s="1" t="s">
        <v>1221</v>
      </c>
    </row>
    <row r="2318" spans="1:3" x14ac:dyDescent="0.15">
      <c r="A2318" s="1" t="s">
        <v>4959</v>
      </c>
      <c r="B2318" s="1" t="s">
        <v>238</v>
      </c>
      <c r="C2318" s="1" t="s">
        <v>933</v>
      </c>
    </row>
    <row r="2319" spans="1:3" x14ac:dyDescent="0.15">
      <c r="A2319" s="1" t="s">
        <v>4960</v>
      </c>
      <c r="B2319" s="1" t="s">
        <v>783</v>
      </c>
      <c r="C2319" s="1" t="s">
        <v>933</v>
      </c>
    </row>
    <row r="2320" spans="1:3" x14ac:dyDescent="0.15">
      <c r="A2320" s="1" t="s">
        <v>4962</v>
      </c>
      <c r="B2320" s="1" t="s">
        <v>4963</v>
      </c>
      <c r="C2320" s="1" t="s">
        <v>933</v>
      </c>
    </row>
    <row r="2321" spans="1:3" x14ac:dyDescent="0.15">
      <c r="A2321" s="1" t="s">
        <v>4964</v>
      </c>
      <c r="B2321" s="1" t="s">
        <v>4965</v>
      </c>
      <c r="C2321" s="1" t="s">
        <v>933</v>
      </c>
    </row>
    <row r="2322" spans="1:3" x14ac:dyDescent="0.15">
      <c r="A2322" s="1" t="s">
        <v>4966</v>
      </c>
      <c r="B2322" s="1" t="s">
        <v>4967</v>
      </c>
      <c r="C2322" s="1" t="s">
        <v>933</v>
      </c>
    </row>
    <row r="2323" spans="1:3" x14ac:dyDescent="0.15">
      <c r="A2323" s="1" t="s">
        <v>4968</v>
      </c>
      <c r="B2323" s="1" t="s">
        <v>4969</v>
      </c>
      <c r="C2323" s="1" t="s">
        <v>933</v>
      </c>
    </row>
    <row r="2324" spans="1:3" x14ac:dyDescent="0.15">
      <c r="A2324" s="1" t="s">
        <v>4970</v>
      </c>
      <c r="B2324" s="1" t="s">
        <v>4971</v>
      </c>
      <c r="C2324" s="1" t="s">
        <v>933</v>
      </c>
    </row>
    <row r="2325" spans="1:3" x14ac:dyDescent="0.15">
      <c r="A2325" s="1" t="s">
        <v>4973</v>
      </c>
      <c r="B2325" s="1" t="s">
        <v>4974</v>
      </c>
      <c r="C2325" s="1" t="s">
        <v>933</v>
      </c>
    </row>
    <row r="2326" spans="1:3" x14ac:dyDescent="0.15">
      <c r="A2326" s="1" t="s">
        <v>4976</v>
      </c>
      <c r="B2326" s="1" t="s">
        <v>38</v>
      </c>
      <c r="C2326" s="1" t="s">
        <v>933</v>
      </c>
    </row>
    <row r="2327" spans="1:3" x14ac:dyDescent="0.15">
      <c r="A2327" s="1" t="s">
        <v>4977</v>
      </c>
      <c r="B2327" s="1" t="s">
        <v>360</v>
      </c>
      <c r="C2327" s="1" t="s">
        <v>933</v>
      </c>
    </row>
    <row r="2328" spans="1:3" x14ac:dyDescent="0.15">
      <c r="A2328" s="1" t="s">
        <v>4978</v>
      </c>
      <c r="B2328" s="1" t="s">
        <v>4979</v>
      </c>
      <c r="C2328" s="1" t="s">
        <v>933</v>
      </c>
    </row>
    <row r="2329" spans="1:3" x14ac:dyDescent="0.15">
      <c r="A2329" s="1" t="s">
        <v>4981</v>
      </c>
      <c r="B2329" s="1" t="s">
        <v>4982</v>
      </c>
      <c r="C2329" s="1" t="s">
        <v>933</v>
      </c>
    </row>
    <row r="2330" spans="1:3" x14ac:dyDescent="0.15">
      <c r="A2330" s="1" t="s">
        <v>4983</v>
      </c>
      <c r="B2330" s="1" t="s">
        <v>4984</v>
      </c>
      <c r="C2330" s="1" t="s">
        <v>933</v>
      </c>
    </row>
    <row r="2331" spans="1:3" x14ac:dyDescent="0.15">
      <c r="A2331" s="1" t="s">
        <v>4986</v>
      </c>
      <c r="B2331" s="1" t="s">
        <v>4987</v>
      </c>
      <c r="C2331" s="1" t="s">
        <v>1416</v>
      </c>
    </row>
    <row r="2332" spans="1:3" x14ac:dyDescent="0.15">
      <c r="A2332" s="1" t="s">
        <v>4988</v>
      </c>
      <c r="B2332" s="1" t="s">
        <v>4989</v>
      </c>
      <c r="C2332" s="1" t="s">
        <v>1416</v>
      </c>
    </row>
    <row r="2333" spans="1:3" x14ac:dyDescent="0.15">
      <c r="A2333" s="1" t="s">
        <v>4990</v>
      </c>
      <c r="B2333" s="1" t="s">
        <v>4991</v>
      </c>
      <c r="C2333" s="1" t="s">
        <v>1416</v>
      </c>
    </row>
    <row r="2334" spans="1:3" x14ac:dyDescent="0.15">
      <c r="A2334" s="1" t="s">
        <v>4992</v>
      </c>
      <c r="B2334" s="1" t="s">
        <v>4993</v>
      </c>
      <c r="C2334" s="1" t="s">
        <v>1416</v>
      </c>
    </row>
    <row r="2335" spans="1:3" x14ac:dyDescent="0.15">
      <c r="A2335" s="1" t="s">
        <v>4994</v>
      </c>
      <c r="B2335" s="1" t="s">
        <v>4995</v>
      </c>
      <c r="C2335" s="1" t="s">
        <v>1416</v>
      </c>
    </row>
    <row r="2336" spans="1:3" x14ac:dyDescent="0.15">
      <c r="A2336" s="1" t="s">
        <v>4996</v>
      </c>
      <c r="B2336" s="1" t="s">
        <v>4997</v>
      </c>
      <c r="C2336" s="1" t="s">
        <v>1416</v>
      </c>
    </row>
    <row r="2337" spans="1:3" x14ac:dyDescent="0.15">
      <c r="A2337" s="1" t="s">
        <v>4998</v>
      </c>
      <c r="B2337" s="1" t="s">
        <v>4999</v>
      </c>
      <c r="C2337" s="1" t="s">
        <v>1416</v>
      </c>
    </row>
    <row r="2338" spans="1:3" x14ac:dyDescent="0.15">
      <c r="A2338" s="1" t="s">
        <v>5000</v>
      </c>
      <c r="B2338" s="1" t="s">
        <v>993</v>
      </c>
      <c r="C2338" s="1" t="s">
        <v>1416</v>
      </c>
    </row>
    <row r="2339" spans="1:3" x14ac:dyDescent="0.15">
      <c r="A2339" s="1" t="s">
        <v>5001</v>
      </c>
      <c r="B2339" s="1" t="s">
        <v>5002</v>
      </c>
      <c r="C2339" s="1" t="s">
        <v>1416</v>
      </c>
    </row>
    <row r="2340" spans="1:3" x14ac:dyDescent="0.15">
      <c r="A2340" s="1" t="s">
        <v>5003</v>
      </c>
      <c r="B2340" s="1" t="s">
        <v>2000</v>
      </c>
      <c r="C2340" s="1" t="s">
        <v>2552</v>
      </c>
    </row>
    <row r="2341" spans="1:3" x14ac:dyDescent="0.15">
      <c r="A2341" s="1" t="s">
        <v>5004</v>
      </c>
      <c r="B2341" s="1" t="s">
        <v>5005</v>
      </c>
      <c r="C2341" s="1" t="s">
        <v>2552</v>
      </c>
    </row>
    <row r="2342" spans="1:3" x14ac:dyDescent="0.15">
      <c r="A2342" s="1" t="s">
        <v>5007</v>
      </c>
      <c r="B2342" s="1" t="s">
        <v>5008</v>
      </c>
      <c r="C2342" s="1" t="s">
        <v>2552</v>
      </c>
    </row>
    <row r="2343" spans="1:3" x14ac:dyDescent="0.15">
      <c r="A2343" s="1" t="s">
        <v>5009</v>
      </c>
      <c r="B2343" s="1" t="s">
        <v>5010</v>
      </c>
      <c r="C2343" s="1" t="s">
        <v>2552</v>
      </c>
    </row>
    <row r="2344" spans="1:3" x14ac:dyDescent="0.15">
      <c r="A2344" s="1" t="s">
        <v>5011</v>
      </c>
      <c r="B2344" s="1" t="s">
        <v>5012</v>
      </c>
      <c r="C2344" s="1" t="s">
        <v>2552</v>
      </c>
    </row>
    <row r="2345" spans="1:3" x14ac:dyDescent="0.15">
      <c r="A2345" s="1" t="s">
        <v>5013</v>
      </c>
      <c r="B2345" s="1" t="s">
        <v>5014</v>
      </c>
      <c r="C2345" s="1" t="s">
        <v>2552</v>
      </c>
    </row>
    <row r="2346" spans="1:3" x14ac:dyDescent="0.15">
      <c r="A2346" s="1" t="s">
        <v>5015</v>
      </c>
      <c r="B2346" s="1" t="s">
        <v>5016</v>
      </c>
      <c r="C2346" s="1" t="s">
        <v>2552</v>
      </c>
    </row>
    <row r="2347" spans="1:3" x14ac:dyDescent="0.15">
      <c r="A2347" s="1" t="s">
        <v>5018</v>
      </c>
      <c r="B2347" s="1" t="s">
        <v>3060</v>
      </c>
      <c r="C2347" s="1" t="s">
        <v>2552</v>
      </c>
    </row>
    <row r="2348" spans="1:3" x14ac:dyDescent="0.15">
      <c r="A2348" s="1" t="s">
        <v>5019</v>
      </c>
      <c r="B2348" s="1" t="s">
        <v>296</v>
      </c>
      <c r="C2348" s="1" t="s">
        <v>2552</v>
      </c>
    </row>
    <row r="2349" spans="1:3" x14ac:dyDescent="0.15">
      <c r="A2349" s="1" t="s">
        <v>5020</v>
      </c>
      <c r="B2349" s="1" t="s">
        <v>38</v>
      </c>
      <c r="C2349" s="1" t="s">
        <v>2552</v>
      </c>
    </row>
    <row r="2350" spans="1:3" x14ac:dyDescent="0.15">
      <c r="A2350" s="1" t="s">
        <v>5021</v>
      </c>
      <c r="B2350" s="1" t="s">
        <v>5022</v>
      </c>
      <c r="C2350" s="1" t="s">
        <v>2552</v>
      </c>
    </row>
    <row r="2351" spans="1:3" x14ac:dyDescent="0.15">
      <c r="A2351" s="1" t="s">
        <v>5023</v>
      </c>
      <c r="B2351" s="1" t="s">
        <v>525</v>
      </c>
      <c r="C2351" s="1" t="s">
        <v>2552</v>
      </c>
    </row>
    <row r="2352" spans="1:3" x14ac:dyDescent="0.15">
      <c r="A2352" s="1" t="s">
        <v>5024</v>
      </c>
      <c r="B2352" s="1" t="s">
        <v>1263</v>
      </c>
      <c r="C2352" s="1" t="s">
        <v>2552</v>
      </c>
    </row>
    <row r="2353" spans="1:3" x14ac:dyDescent="0.15">
      <c r="A2353" s="1" t="s">
        <v>5026</v>
      </c>
      <c r="B2353" s="1" t="s">
        <v>5027</v>
      </c>
      <c r="C2353" s="1" t="s">
        <v>2552</v>
      </c>
    </row>
    <row r="2354" spans="1:3" x14ac:dyDescent="0.15">
      <c r="A2354" s="1" t="s">
        <v>5029</v>
      </c>
      <c r="B2354" s="1" t="s">
        <v>5030</v>
      </c>
      <c r="C2354" s="1" t="s">
        <v>2552</v>
      </c>
    </row>
    <row r="2355" spans="1:3" x14ac:dyDescent="0.15">
      <c r="A2355" s="1" t="s">
        <v>5031</v>
      </c>
      <c r="B2355" s="1" t="s">
        <v>5032</v>
      </c>
      <c r="C2355" s="1" t="s">
        <v>821</v>
      </c>
    </row>
    <row r="2356" spans="1:3" x14ac:dyDescent="0.15">
      <c r="A2356" s="1" t="s">
        <v>5033</v>
      </c>
      <c r="B2356" s="1" t="s">
        <v>5034</v>
      </c>
      <c r="C2356" s="1" t="s">
        <v>821</v>
      </c>
    </row>
    <row r="2357" spans="1:3" x14ac:dyDescent="0.15">
      <c r="A2357" s="1" t="s">
        <v>5036</v>
      </c>
      <c r="B2357" s="1" t="s">
        <v>5037</v>
      </c>
      <c r="C2357" s="1" t="s">
        <v>821</v>
      </c>
    </row>
    <row r="2358" spans="1:3" x14ac:dyDescent="0.15">
      <c r="A2358" s="1" t="s">
        <v>5039</v>
      </c>
      <c r="B2358" s="1" t="s">
        <v>5040</v>
      </c>
      <c r="C2358" s="1" t="s">
        <v>821</v>
      </c>
    </row>
    <row r="2359" spans="1:3" x14ac:dyDescent="0.15">
      <c r="A2359" s="1" t="s">
        <v>5042</v>
      </c>
      <c r="B2359" s="1" t="s">
        <v>5043</v>
      </c>
      <c r="C2359" s="1" t="s">
        <v>821</v>
      </c>
    </row>
    <row r="2360" spans="1:3" x14ac:dyDescent="0.15">
      <c r="A2360" s="1" t="s">
        <v>5044</v>
      </c>
      <c r="B2360" s="1" t="s">
        <v>5045</v>
      </c>
      <c r="C2360" s="1" t="s">
        <v>821</v>
      </c>
    </row>
    <row r="2361" spans="1:3" x14ac:dyDescent="0.15">
      <c r="A2361" s="1" t="s">
        <v>5046</v>
      </c>
      <c r="B2361" s="1" t="s">
        <v>5047</v>
      </c>
      <c r="C2361" s="1" t="s">
        <v>821</v>
      </c>
    </row>
    <row r="2362" spans="1:3" x14ac:dyDescent="0.15">
      <c r="A2362" s="1" t="s">
        <v>5048</v>
      </c>
      <c r="B2362" s="1" t="s">
        <v>5049</v>
      </c>
      <c r="C2362" s="1" t="s">
        <v>821</v>
      </c>
    </row>
    <row r="2363" spans="1:3" x14ac:dyDescent="0.15">
      <c r="A2363" s="1" t="s">
        <v>5050</v>
      </c>
      <c r="B2363" s="1" t="s">
        <v>5051</v>
      </c>
      <c r="C2363" s="1" t="s">
        <v>821</v>
      </c>
    </row>
    <row r="2364" spans="1:3" x14ac:dyDescent="0.15">
      <c r="A2364" s="1" t="s">
        <v>5052</v>
      </c>
      <c r="B2364" s="1" t="s">
        <v>5053</v>
      </c>
      <c r="C2364" s="1" t="s">
        <v>821</v>
      </c>
    </row>
    <row r="2365" spans="1:3" x14ac:dyDescent="0.15">
      <c r="A2365" s="1" t="s">
        <v>5054</v>
      </c>
      <c r="B2365" s="1" t="s">
        <v>5055</v>
      </c>
      <c r="C2365" s="1" t="s">
        <v>821</v>
      </c>
    </row>
    <row r="2366" spans="1:3" x14ac:dyDescent="0.15">
      <c r="A2366" s="1" t="s">
        <v>5056</v>
      </c>
      <c r="B2366" s="1" t="s">
        <v>5057</v>
      </c>
      <c r="C2366" s="1" t="s">
        <v>821</v>
      </c>
    </row>
    <row r="2367" spans="1:3" x14ac:dyDescent="0.15">
      <c r="A2367" s="1" t="s">
        <v>5058</v>
      </c>
      <c r="B2367" s="1" t="s">
        <v>5059</v>
      </c>
      <c r="C2367" s="1" t="s">
        <v>821</v>
      </c>
    </row>
    <row r="2368" spans="1:3" x14ac:dyDescent="0.15">
      <c r="A2368" s="1" t="s">
        <v>5060</v>
      </c>
      <c r="B2368" s="1" t="s">
        <v>488</v>
      </c>
      <c r="C2368" s="1" t="s">
        <v>259</v>
      </c>
    </row>
    <row r="2369" spans="1:3" x14ac:dyDescent="0.15">
      <c r="A2369" s="1" t="s">
        <v>5061</v>
      </c>
      <c r="B2369" s="1" t="s">
        <v>5062</v>
      </c>
      <c r="C2369" s="1" t="s">
        <v>259</v>
      </c>
    </row>
    <row r="2370" spans="1:3" x14ac:dyDescent="0.15">
      <c r="A2370" s="1" t="s">
        <v>5063</v>
      </c>
      <c r="B2370" s="1" t="s">
        <v>5064</v>
      </c>
      <c r="C2370" s="1" t="s">
        <v>259</v>
      </c>
    </row>
    <row r="2371" spans="1:3" x14ac:dyDescent="0.15">
      <c r="A2371" s="1" t="s">
        <v>5065</v>
      </c>
      <c r="B2371" s="1" t="s">
        <v>5066</v>
      </c>
      <c r="C2371" s="1" t="s">
        <v>259</v>
      </c>
    </row>
    <row r="2372" spans="1:3" x14ac:dyDescent="0.15">
      <c r="A2372" s="1" t="s">
        <v>5067</v>
      </c>
      <c r="B2372" s="1" t="s">
        <v>5068</v>
      </c>
      <c r="C2372" s="1" t="s">
        <v>259</v>
      </c>
    </row>
    <row r="2373" spans="1:3" x14ac:dyDescent="0.15">
      <c r="A2373" s="1" t="s">
        <v>5069</v>
      </c>
      <c r="B2373" s="1" t="s">
        <v>217</v>
      </c>
      <c r="C2373" s="1" t="s">
        <v>259</v>
      </c>
    </row>
    <row r="2374" spans="1:3" x14ac:dyDescent="0.15">
      <c r="A2374" s="1" t="s">
        <v>5070</v>
      </c>
      <c r="B2374" s="1" t="s">
        <v>1186</v>
      </c>
      <c r="C2374" s="1" t="s">
        <v>259</v>
      </c>
    </row>
    <row r="2375" spans="1:3" x14ac:dyDescent="0.15">
      <c r="A2375" s="1" t="s">
        <v>5071</v>
      </c>
      <c r="B2375" s="1" t="s">
        <v>427</v>
      </c>
      <c r="C2375" s="1" t="s">
        <v>259</v>
      </c>
    </row>
    <row r="2376" spans="1:3" x14ac:dyDescent="0.15">
      <c r="A2376" s="1" t="s">
        <v>5072</v>
      </c>
      <c r="B2376" s="1" t="s">
        <v>5073</v>
      </c>
      <c r="C2376" s="1" t="s">
        <v>259</v>
      </c>
    </row>
    <row r="2377" spans="1:3" x14ac:dyDescent="0.15">
      <c r="A2377" s="1" t="s">
        <v>5074</v>
      </c>
      <c r="B2377" s="1" t="s">
        <v>5075</v>
      </c>
      <c r="C2377" s="1" t="s">
        <v>259</v>
      </c>
    </row>
    <row r="2378" spans="1:3" x14ac:dyDescent="0.15">
      <c r="A2378" s="1" t="s">
        <v>5076</v>
      </c>
      <c r="B2378" s="1" t="s">
        <v>5077</v>
      </c>
      <c r="C2378" s="1" t="s">
        <v>442</v>
      </c>
    </row>
    <row r="2379" spans="1:3" x14ac:dyDescent="0.15">
      <c r="A2379" s="1" t="s">
        <v>5078</v>
      </c>
      <c r="B2379" s="1" t="s">
        <v>5079</v>
      </c>
      <c r="C2379" s="1" t="s">
        <v>442</v>
      </c>
    </row>
    <row r="2380" spans="1:3" x14ac:dyDescent="0.15">
      <c r="A2380" s="1" t="s">
        <v>5081</v>
      </c>
      <c r="B2380" s="1" t="s">
        <v>5082</v>
      </c>
      <c r="C2380" s="1" t="s">
        <v>442</v>
      </c>
    </row>
    <row r="2381" spans="1:3" x14ac:dyDescent="0.15">
      <c r="A2381" s="1" t="s">
        <v>5084</v>
      </c>
      <c r="B2381" s="1" t="s">
        <v>5085</v>
      </c>
      <c r="C2381" s="1" t="s">
        <v>442</v>
      </c>
    </row>
    <row r="2382" spans="1:3" x14ac:dyDescent="0.15">
      <c r="A2382" s="1" t="s">
        <v>5086</v>
      </c>
      <c r="B2382" s="1" t="s">
        <v>8</v>
      </c>
      <c r="C2382" s="1" t="s">
        <v>442</v>
      </c>
    </row>
    <row r="2383" spans="1:3" x14ac:dyDescent="0.15">
      <c r="A2383" s="1" t="s">
        <v>5087</v>
      </c>
      <c r="B2383" s="1" t="s">
        <v>5088</v>
      </c>
      <c r="C2383" s="1" t="s">
        <v>442</v>
      </c>
    </row>
    <row r="2384" spans="1:3" x14ac:dyDescent="0.15">
      <c r="A2384" s="1" t="s">
        <v>5089</v>
      </c>
      <c r="B2384" s="1" t="s">
        <v>398</v>
      </c>
      <c r="C2384" s="1" t="s">
        <v>442</v>
      </c>
    </row>
    <row r="2385" spans="1:3" x14ac:dyDescent="0.15">
      <c r="A2385" s="1" t="s">
        <v>5090</v>
      </c>
      <c r="B2385" s="1" t="s">
        <v>238</v>
      </c>
      <c r="C2385" s="1" t="s">
        <v>442</v>
      </c>
    </row>
    <row r="2386" spans="1:3" x14ac:dyDescent="0.15">
      <c r="A2386" s="1" t="s">
        <v>5091</v>
      </c>
      <c r="B2386" s="1" t="s">
        <v>5092</v>
      </c>
      <c r="C2386" s="1" t="s">
        <v>442</v>
      </c>
    </row>
    <row r="2387" spans="1:3" x14ac:dyDescent="0.15">
      <c r="A2387" s="1" t="s">
        <v>5093</v>
      </c>
      <c r="B2387" s="1" t="s">
        <v>5094</v>
      </c>
      <c r="C2387" s="1" t="s">
        <v>442</v>
      </c>
    </row>
    <row r="2388" spans="1:3" x14ac:dyDescent="0.15">
      <c r="A2388" s="1" t="s">
        <v>5095</v>
      </c>
      <c r="B2388" s="1" t="s">
        <v>5096</v>
      </c>
      <c r="C2388" s="1" t="s">
        <v>442</v>
      </c>
    </row>
    <row r="2389" spans="1:3" x14ac:dyDescent="0.15">
      <c r="A2389" s="1" t="s">
        <v>5097</v>
      </c>
      <c r="B2389" s="1" t="s">
        <v>5098</v>
      </c>
      <c r="C2389" s="1" t="s">
        <v>1429</v>
      </c>
    </row>
    <row r="2390" spans="1:3" x14ac:dyDescent="0.15">
      <c r="A2390" s="1" t="s">
        <v>5099</v>
      </c>
      <c r="B2390" s="1" t="s">
        <v>5100</v>
      </c>
      <c r="C2390" s="1" t="s">
        <v>1429</v>
      </c>
    </row>
    <row r="2391" spans="1:3" x14ac:dyDescent="0.15">
      <c r="A2391" s="1" t="s">
        <v>5101</v>
      </c>
      <c r="B2391" s="1" t="s">
        <v>5102</v>
      </c>
      <c r="C2391" s="1" t="s">
        <v>1429</v>
      </c>
    </row>
    <row r="2392" spans="1:3" x14ac:dyDescent="0.15">
      <c r="A2392" s="1" t="s">
        <v>5103</v>
      </c>
      <c r="B2392" s="1" t="s">
        <v>5104</v>
      </c>
      <c r="C2392" s="1" t="s">
        <v>1429</v>
      </c>
    </row>
    <row r="2393" spans="1:3" x14ac:dyDescent="0.15">
      <c r="A2393" s="1" t="s">
        <v>5105</v>
      </c>
      <c r="B2393" s="1" t="s">
        <v>5106</v>
      </c>
      <c r="C2393" s="1" t="s">
        <v>1429</v>
      </c>
    </row>
    <row r="2394" spans="1:3" x14ac:dyDescent="0.15">
      <c r="A2394" s="1" t="s">
        <v>5107</v>
      </c>
      <c r="B2394" s="1" t="s">
        <v>5108</v>
      </c>
      <c r="C2394" s="1" t="s">
        <v>1429</v>
      </c>
    </row>
    <row r="2395" spans="1:3" x14ac:dyDescent="0.15">
      <c r="A2395" s="1" t="s">
        <v>5109</v>
      </c>
      <c r="B2395" s="1" t="s">
        <v>5110</v>
      </c>
      <c r="C2395" s="1" t="s">
        <v>1429</v>
      </c>
    </row>
    <row r="2396" spans="1:3" x14ac:dyDescent="0.15">
      <c r="A2396" s="1" t="s">
        <v>5111</v>
      </c>
      <c r="B2396" s="1" t="s">
        <v>5112</v>
      </c>
      <c r="C2396" s="1" t="s">
        <v>1429</v>
      </c>
    </row>
    <row r="2397" spans="1:3" x14ac:dyDescent="0.15">
      <c r="A2397" s="1" t="s">
        <v>5113</v>
      </c>
      <c r="B2397" s="1" t="s">
        <v>5114</v>
      </c>
      <c r="C2397" s="1" t="s">
        <v>1429</v>
      </c>
    </row>
    <row r="2398" spans="1:3" x14ac:dyDescent="0.15">
      <c r="A2398" s="1" t="s">
        <v>5115</v>
      </c>
      <c r="B2398" s="1" t="s">
        <v>4029</v>
      </c>
      <c r="C2398" s="1" t="s">
        <v>1429</v>
      </c>
    </row>
    <row r="2399" spans="1:3" x14ac:dyDescent="0.15">
      <c r="A2399" s="1" t="s">
        <v>5116</v>
      </c>
      <c r="B2399" s="1" t="s">
        <v>5117</v>
      </c>
      <c r="C2399" s="1" t="s">
        <v>1429</v>
      </c>
    </row>
    <row r="2400" spans="1:3" x14ac:dyDescent="0.15">
      <c r="A2400" s="1" t="s">
        <v>5118</v>
      </c>
      <c r="B2400" s="1" t="s">
        <v>5119</v>
      </c>
      <c r="C2400" s="1" t="s">
        <v>1429</v>
      </c>
    </row>
    <row r="2401" spans="1:3" x14ac:dyDescent="0.15">
      <c r="A2401" s="1" t="s">
        <v>5120</v>
      </c>
      <c r="B2401" s="1" t="s">
        <v>5121</v>
      </c>
      <c r="C2401" s="1" t="s">
        <v>1429</v>
      </c>
    </row>
    <row r="2402" spans="1:3" x14ac:dyDescent="0.15">
      <c r="A2402" s="1" t="s">
        <v>5122</v>
      </c>
      <c r="B2402" s="1" t="s">
        <v>5123</v>
      </c>
      <c r="C2402" s="1" t="s">
        <v>183</v>
      </c>
    </row>
    <row r="2403" spans="1:3" x14ac:dyDescent="0.15">
      <c r="A2403" s="1" t="s">
        <v>5124</v>
      </c>
      <c r="B2403" s="1" t="s">
        <v>5125</v>
      </c>
      <c r="C2403" s="1" t="s">
        <v>183</v>
      </c>
    </row>
    <row r="2404" spans="1:3" x14ac:dyDescent="0.15">
      <c r="A2404" s="1" t="s">
        <v>5126</v>
      </c>
      <c r="B2404" s="1" t="s">
        <v>5127</v>
      </c>
      <c r="C2404" s="1" t="s">
        <v>183</v>
      </c>
    </row>
    <row r="2405" spans="1:3" x14ac:dyDescent="0.15">
      <c r="A2405" s="1" t="s">
        <v>5128</v>
      </c>
      <c r="B2405" s="1" t="s">
        <v>5129</v>
      </c>
      <c r="C2405" s="1" t="s">
        <v>183</v>
      </c>
    </row>
    <row r="2406" spans="1:3" x14ac:dyDescent="0.15">
      <c r="A2406" s="1" t="s">
        <v>5130</v>
      </c>
      <c r="B2406" s="1" t="s">
        <v>5131</v>
      </c>
      <c r="C2406" s="1" t="s">
        <v>183</v>
      </c>
    </row>
    <row r="2407" spans="1:3" x14ac:dyDescent="0.15">
      <c r="A2407" s="1" t="s">
        <v>5132</v>
      </c>
      <c r="B2407" s="1" t="s">
        <v>5133</v>
      </c>
      <c r="C2407" s="1" t="s">
        <v>183</v>
      </c>
    </row>
    <row r="2408" spans="1:3" x14ac:dyDescent="0.15">
      <c r="A2408" s="1" t="s">
        <v>5134</v>
      </c>
      <c r="B2408" s="1" t="s">
        <v>5135</v>
      </c>
      <c r="C2408" s="1" t="s">
        <v>183</v>
      </c>
    </row>
    <row r="2409" spans="1:3" x14ac:dyDescent="0.15">
      <c r="A2409" s="1" t="s">
        <v>5136</v>
      </c>
      <c r="B2409" s="1" t="s">
        <v>5137</v>
      </c>
      <c r="C2409" s="1" t="s">
        <v>280</v>
      </c>
    </row>
    <row r="2410" spans="1:3" x14ac:dyDescent="0.15">
      <c r="A2410" s="1" t="s">
        <v>5138</v>
      </c>
      <c r="B2410" s="1" t="s">
        <v>5139</v>
      </c>
      <c r="C2410" s="1" t="s">
        <v>280</v>
      </c>
    </row>
    <row r="2411" spans="1:3" x14ac:dyDescent="0.15">
      <c r="A2411" s="1" t="s">
        <v>5140</v>
      </c>
      <c r="B2411" s="1" t="s">
        <v>2158</v>
      </c>
      <c r="C2411" s="1" t="s">
        <v>280</v>
      </c>
    </row>
    <row r="2412" spans="1:3" x14ac:dyDescent="0.15">
      <c r="A2412" s="1" t="s">
        <v>5141</v>
      </c>
      <c r="B2412" s="1" t="s">
        <v>5142</v>
      </c>
      <c r="C2412" s="1" t="s">
        <v>280</v>
      </c>
    </row>
    <row r="2413" spans="1:3" x14ac:dyDescent="0.15">
      <c r="A2413" s="1" t="s">
        <v>5143</v>
      </c>
      <c r="B2413" s="1" t="s">
        <v>5144</v>
      </c>
      <c r="C2413" s="1" t="s">
        <v>280</v>
      </c>
    </row>
    <row r="2414" spans="1:3" x14ac:dyDescent="0.15">
      <c r="A2414" s="1" t="s">
        <v>5145</v>
      </c>
      <c r="B2414" s="1" t="s">
        <v>5146</v>
      </c>
      <c r="C2414" s="1" t="s">
        <v>280</v>
      </c>
    </row>
    <row r="2415" spans="1:3" x14ac:dyDescent="0.15">
      <c r="A2415" s="1" t="s">
        <v>5147</v>
      </c>
      <c r="B2415" s="1" t="s">
        <v>5148</v>
      </c>
      <c r="C2415" s="1" t="s">
        <v>280</v>
      </c>
    </row>
    <row r="2416" spans="1:3" x14ac:dyDescent="0.15">
      <c r="A2416" s="1" t="s">
        <v>5149</v>
      </c>
      <c r="B2416" s="1" t="s">
        <v>5150</v>
      </c>
      <c r="C2416" s="1" t="s">
        <v>280</v>
      </c>
    </row>
    <row r="2417" spans="1:3" x14ac:dyDescent="0.15">
      <c r="A2417" s="1" t="s">
        <v>5152</v>
      </c>
      <c r="B2417" s="1" t="s">
        <v>5153</v>
      </c>
      <c r="C2417" s="1" t="s">
        <v>280</v>
      </c>
    </row>
    <row r="2418" spans="1:3" x14ac:dyDescent="0.15">
      <c r="A2418" s="1" t="s">
        <v>5154</v>
      </c>
      <c r="B2418" s="1" t="s">
        <v>5155</v>
      </c>
      <c r="C2418" s="1" t="s">
        <v>280</v>
      </c>
    </row>
    <row r="2419" spans="1:3" x14ac:dyDescent="0.15">
      <c r="A2419" s="1" t="s">
        <v>5156</v>
      </c>
      <c r="B2419" s="1" t="s">
        <v>5157</v>
      </c>
      <c r="C2419" s="1" t="s">
        <v>280</v>
      </c>
    </row>
    <row r="2420" spans="1:3" x14ac:dyDescent="0.15">
      <c r="A2420" s="1" t="s">
        <v>5158</v>
      </c>
      <c r="B2420" s="1" t="s">
        <v>8</v>
      </c>
      <c r="C2420" s="1" t="s">
        <v>280</v>
      </c>
    </row>
    <row r="2421" spans="1:3" x14ac:dyDescent="0.15">
      <c r="A2421" s="1" t="s">
        <v>5159</v>
      </c>
      <c r="B2421" s="1" t="s">
        <v>5160</v>
      </c>
      <c r="C2421" s="1" t="s">
        <v>2826</v>
      </c>
    </row>
    <row r="2422" spans="1:3" x14ac:dyDescent="0.15">
      <c r="A2422" s="1" t="s">
        <v>5161</v>
      </c>
      <c r="B2422" s="1" t="s">
        <v>5162</v>
      </c>
      <c r="C2422" s="1" t="s">
        <v>2826</v>
      </c>
    </row>
    <row r="2423" spans="1:3" x14ac:dyDescent="0.15">
      <c r="A2423" s="1" t="s">
        <v>5163</v>
      </c>
      <c r="B2423" s="1" t="s">
        <v>3741</v>
      </c>
      <c r="C2423" s="1" t="s">
        <v>2826</v>
      </c>
    </row>
    <row r="2424" spans="1:3" x14ac:dyDescent="0.15">
      <c r="A2424" s="1" t="s">
        <v>5164</v>
      </c>
      <c r="B2424" s="1" t="s">
        <v>264</v>
      </c>
      <c r="C2424" s="1" t="s">
        <v>2826</v>
      </c>
    </row>
    <row r="2425" spans="1:3" x14ac:dyDescent="0.15">
      <c r="A2425" s="1" t="s">
        <v>5165</v>
      </c>
      <c r="B2425" s="1" t="s">
        <v>5166</v>
      </c>
      <c r="C2425" s="1" t="s">
        <v>2826</v>
      </c>
    </row>
    <row r="2426" spans="1:3" x14ac:dyDescent="0.15">
      <c r="A2426" s="1" t="s">
        <v>5167</v>
      </c>
      <c r="B2426" s="1" t="s">
        <v>779</v>
      </c>
      <c r="C2426" s="1" t="s">
        <v>2826</v>
      </c>
    </row>
    <row r="2427" spans="1:3" x14ac:dyDescent="0.15">
      <c r="A2427" s="1" t="s">
        <v>5168</v>
      </c>
      <c r="B2427" s="1" t="s">
        <v>5169</v>
      </c>
      <c r="C2427" s="1" t="s">
        <v>2826</v>
      </c>
    </row>
    <row r="2428" spans="1:3" x14ac:dyDescent="0.15">
      <c r="A2428" s="1" t="s">
        <v>5170</v>
      </c>
      <c r="B2428" s="1" t="s">
        <v>5171</v>
      </c>
      <c r="C2428" s="1" t="s">
        <v>2826</v>
      </c>
    </row>
    <row r="2429" spans="1:3" x14ac:dyDescent="0.15">
      <c r="A2429" s="1" t="s">
        <v>5172</v>
      </c>
      <c r="B2429" s="1" t="s">
        <v>1680</v>
      </c>
      <c r="C2429" s="1" t="s">
        <v>2826</v>
      </c>
    </row>
    <row r="2430" spans="1:3" x14ac:dyDescent="0.15">
      <c r="A2430" s="1" t="s">
        <v>5174</v>
      </c>
      <c r="B2430" s="1" t="s">
        <v>1982</v>
      </c>
      <c r="C2430" s="1" t="s">
        <v>2826</v>
      </c>
    </row>
    <row r="2431" spans="1:3" x14ac:dyDescent="0.15">
      <c r="A2431" s="1" t="s">
        <v>5175</v>
      </c>
      <c r="B2431" s="1" t="s">
        <v>5176</v>
      </c>
      <c r="C2431" s="1" t="s">
        <v>2826</v>
      </c>
    </row>
    <row r="2432" spans="1:3" x14ac:dyDescent="0.15">
      <c r="A2432" s="1" t="s">
        <v>5177</v>
      </c>
      <c r="B2432" s="1" t="s">
        <v>5178</v>
      </c>
      <c r="C2432" s="1" t="s">
        <v>2826</v>
      </c>
    </row>
    <row r="2433" spans="1:3" x14ac:dyDescent="0.15">
      <c r="A2433" s="1" t="s">
        <v>5179</v>
      </c>
      <c r="B2433" s="1" t="s">
        <v>5180</v>
      </c>
      <c r="C2433" s="1" t="s">
        <v>2826</v>
      </c>
    </row>
    <row r="2434" spans="1:3" x14ac:dyDescent="0.15">
      <c r="A2434" s="1" t="s">
        <v>5181</v>
      </c>
      <c r="B2434" s="1" t="s">
        <v>5182</v>
      </c>
      <c r="C2434" s="1" t="s">
        <v>372</v>
      </c>
    </row>
    <row r="2435" spans="1:3" x14ac:dyDescent="0.15">
      <c r="A2435" s="1" t="s">
        <v>5183</v>
      </c>
      <c r="B2435" s="1" t="s">
        <v>5184</v>
      </c>
      <c r="C2435" s="1" t="s">
        <v>372</v>
      </c>
    </row>
    <row r="2436" spans="1:3" x14ac:dyDescent="0.15">
      <c r="A2436" s="1" t="s">
        <v>5185</v>
      </c>
      <c r="B2436" s="1" t="s">
        <v>5186</v>
      </c>
      <c r="C2436" s="1" t="s">
        <v>372</v>
      </c>
    </row>
    <row r="2437" spans="1:3" x14ac:dyDescent="0.15">
      <c r="A2437" s="1" t="s">
        <v>5187</v>
      </c>
      <c r="B2437" s="1" t="s">
        <v>5188</v>
      </c>
      <c r="C2437" s="1" t="s">
        <v>372</v>
      </c>
    </row>
    <row r="2438" spans="1:3" x14ac:dyDescent="0.15">
      <c r="A2438" s="1" t="s">
        <v>5189</v>
      </c>
      <c r="B2438" s="1" t="s">
        <v>5190</v>
      </c>
      <c r="C2438" s="1" t="s">
        <v>13868</v>
      </c>
    </row>
    <row r="2439" spans="1:3" x14ac:dyDescent="0.15">
      <c r="A2439" s="1" t="s">
        <v>5192</v>
      </c>
      <c r="B2439" s="1" t="s">
        <v>5193</v>
      </c>
      <c r="C2439" s="1" t="s">
        <v>4090</v>
      </c>
    </row>
    <row r="2440" spans="1:3" x14ac:dyDescent="0.15">
      <c r="A2440" s="1" t="s">
        <v>5194</v>
      </c>
      <c r="B2440" s="1" t="s">
        <v>5195</v>
      </c>
      <c r="C2440" s="1" t="s">
        <v>4090</v>
      </c>
    </row>
    <row r="2441" spans="1:3" x14ac:dyDescent="0.15">
      <c r="A2441" s="1" t="s">
        <v>5196</v>
      </c>
      <c r="B2441" s="1" t="s">
        <v>5197</v>
      </c>
      <c r="C2441" s="1" t="s">
        <v>4090</v>
      </c>
    </row>
    <row r="2442" spans="1:3" x14ac:dyDescent="0.15">
      <c r="A2442" s="1" t="s">
        <v>5198</v>
      </c>
      <c r="B2442" s="1" t="s">
        <v>488</v>
      </c>
      <c r="C2442" s="1" t="s">
        <v>15</v>
      </c>
    </row>
    <row r="2443" spans="1:3" x14ac:dyDescent="0.15">
      <c r="A2443" s="1" t="s">
        <v>5199</v>
      </c>
      <c r="B2443" s="1" t="s">
        <v>5200</v>
      </c>
      <c r="C2443" s="1" t="s">
        <v>15</v>
      </c>
    </row>
    <row r="2444" spans="1:3" x14ac:dyDescent="0.15">
      <c r="A2444" s="1" t="s">
        <v>5201</v>
      </c>
      <c r="B2444" s="1" t="s">
        <v>5202</v>
      </c>
      <c r="C2444" s="1" t="s">
        <v>15</v>
      </c>
    </row>
    <row r="2445" spans="1:3" x14ac:dyDescent="0.15">
      <c r="A2445" s="1" t="s">
        <v>5203</v>
      </c>
      <c r="B2445" s="1" t="s">
        <v>5204</v>
      </c>
      <c r="C2445" s="1" t="s">
        <v>15</v>
      </c>
    </row>
    <row r="2446" spans="1:3" x14ac:dyDescent="0.15">
      <c r="A2446" s="1" t="s">
        <v>5205</v>
      </c>
      <c r="B2446" s="1" t="s">
        <v>5206</v>
      </c>
      <c r="C2446" s="1" t="s">
        <v>6331</v>
      </c>
    </row>
    <row r="2447" spans="1:3" x14ac:dyDescent="0.15">
      <c r="A2447" s="1" t="s">
        <v>5207</v>
      </c>
      <c r="B2447" s="1" t="s">
        <v>5208</v>
      </c>
      <c r="C2447" s="1" t="s">
        <v>6331</v>
      </c>
    </row>
    <row r="2448" spans="1:3" x14ac:dyDescent="0.15">
      <c r="A2448" s="1" t="s">
        <v>5209</v>
      </c>
      <c r="B2448" s="1" t="s">
        <v>5210</v>
      </c>
      <c r="C2448" s="1" t="s">
        <v>784</v>
      </c>
    </row>
    <row r="2449" spans="1:3" x14ac:dyDescent="0.15">
      <c r="A2449" s="1" t="s">
        <v>5211</v>
      </c>
      <c r="B2449" s="1" t="s">
        <v>5212</v>
      </c>
      <c r="C2449" s="1" t="s">
        <v>784</v>
      </c>
    </row>
    <row r="2450" spans="1:3" x14ac:dyDescent="0.15">
      <c r="A2450" s="1" t="s">
        <v>5213</v>
      </c>
      <c r="B2450" s="1" t="s">
        <v>5214</v>
      </c>
      <c r="C2450" s="1" t="s">
        <v>784</v>
      </c>
    </row>
    <row r="2451" spans="1:3" x14ac:dyDescent="0.15">
      <c r="A2451" s="1" t="s">
        <v>5216</v>
      </c>
      <c r="B2451" s="1" t="s">
        <v>5217</v>
      </c>
      <c r="C2451" s="1" t="s">
        <v>4961</v>
      </c>
    </row>
    <row r="2452" spans="1:3" x14ac:dyDescent="0.15">
      <c r="A2452" s="1" t="s">
        <v>5218</v>
      </c>
      <c r="B2452" s="1" t="s">
        <v>5219</v>
      </c>
      <c r="C2452" s="1" t="s">
        <v>4961</v>
      </c>
    </row>
    <row r="2453" spans="1:3" x14ac:dyDescent="0.15">
      <c r="A2453" s="1" t="s">
        <v>5220</v>
      </c>
      <c r="B2453" s="1" t="s">
        <v>5221</v>
      </c>
      <c r="C2453" s="1" t="s">
        <v>4961</v>
      </c>
    </row>
    <row r="2454" spans="1:3" x14ac:dyDescent="0.15">
      <c r="A2454" s="1" t="s">
        <v>5222</v>
      </c>
      <c r="B2454" s="1" t="s">
        <v>5223</v>
      </c>
      <c r="C2454" s="1" t="s">
        <v>4961</v>
      </c>
    </row>
    <row r="2455" spans="1:3" x14ac:dyDescent="0.15">
      <c r="A2455" s="1" t="s">
        <v>5224</v>
      </c>
      <c r="B2455" s="1" t="s">
        <v>5225</v>
      </c>
      <c r="C2455" s="1" t="s">
        <v>4961</v>
      </c>
    </row>
    <row r="2456" spans="1:3" x14ac:dyDescent="0.15">
      <c r="A2456" s="1" t="s">
        <v>5226</v>
      </c>
      <c r="B2456" s="1" t="s">
        <v>5227</v>
      </c>
      <c r="C2456" s="1" t="s">
        <v>4961</v>
      </c>
    </row>
    <row r="2457" spans="1:3" x14ac:dyDescent="0.15">
      <c r="A2457" s="1" t="s">
        <v>5228</v>
      </c>
      <c r="B2457" s="1" t="s">
        <v>38</v>
      </c>
      <c r="C2457" s="1" t="s">
        <v>4961</v>
      </c>
    </row>
    <row r="2458" spans="1:3" x14ac:dyDescent="0.15">
      <c r="A2458" s="1" t="s">
        <v>5230</v>
      </c>
      <c r="B2458" s="1" t="s">
        <v>5231</v>
      </c>
      <c r="C2458" s="1" t="s">
        <v>4961</v>
      </c>
    </row>
    <row r="2459" spans="1:3" x14ac:dyDescent="0.15">
      <c r="A2459" s="1" t="s">
        <v>5232</v>
      </c>
      <c r="B2459" s="1" t="s">
        <v>5233</v>
      </c>
      <c r="C2459" s="1" t="s">
        <v>3253</v>
      </c>
    </row>
    <row r="2460" spans="1:3" x14ac:dyDescent="0.15">
      <c r="A2460" s="1" t="s">
        <v>5234</v>
      </c>
      <c r="B2460" s="1" t="s">
        <v>5235</v>
      </c>
      <c r="C2460" s="1" t="s">
        <v>3253</v>
      </c>
    </row>
    <row r="2461" spans="1:3" x14ac:dyDescent="0.15">
      <c r="A2461" s="1" t="s">
        <v>5236</v>
      </c>
      <c r="B2461" s="1" t="s">
        <v>5237</v>
      </c>
      <c r="C2461" s="1" t="s">
        <v>3253</v>
      </c>
    </row>
    <row r="2462" spans="1:3" x14ac:dyDescent="0.15">
      <c r="A2462" s="1" t="s">
        <v>5238</v>
      </c>
      <c r="B2462" s="1" t="s">
        <v>5239</v>
      </c>
      <c r="C2462" s="1" t="s">
        <v>3253</v>
      </c>
    </row>
    <row r="2463" spans="1:3" x14ac:dyDescent="0.15">
      <c r="A2463" s="1" t="s">
        <v>5240</v>
      </c>
      <c r="B2463" s="1" t="s">
        <v>5241</v>
      </c>
      <c r="C2463" s="1" t="s">
        <v>3253</v>
      </c>
    </row>
    <row r="2464" spans="1:3" x14ac:dyDescent="0.15">
      <c r="A2464" s="1" t="s">
        <v>5242</v>
      </c>
      <c r="B2464" s="1" t="s">
        <v>191</v>
      </c>
      <c r="C2464" s="1" t="s">
        <v>2087</v>
      </c>
    </row>
    <row r="2465" spans="1:3" x14ac:dyDescent="0.15">
      <c r="A2465" s="1" t="s">
        <v>5243</v>
      </c>
      <c r="B2465" s="1" t="s">
        <v>5244</v>
      </c>
      <c r="C2465" s="1" t="s">
        <v>2087</v>
      </c>
    </row>
    <row r="2466" spans="1:3" x14ac:dyDescent="0.15">
      <c r="A2466" s="1" t="s">
        <v>5245</v>
      </c>
      <c r="B2466" s="1" t="s">
        <v>5246</v>
      </c>
      <c r="C2466" s="1" t="s">
        <v>2087</v>
      </c>
    </row>
    <row r="2467" spans="1:3" x14ac:dyDescent="0.15">
      <c r="A2467" s="1" t="s">
        <v>5247</v>
      </c>
      <c r="B2467" s="1" t="s">
        <v>5248</v>
      </c>
      <c r="C2467" s="1" t="s">
        <v>2087</v>
      </c>
    </row>
    <row r="2468" spans="1:3" x14ac:dyDescent="0.15">
      <c r="A2468" s="1" t="s">
        <v>5249</v>
      </c>
      <c r="B2468" s="1" t="s">
        <v>5250</v>
      </c>
      <c r="C2468" s="1" t="s">
        <v>3421</v>
      </c>
    </row>
    <row r="2469" spans="1:3" x14ac:dyDescent="0.15">
      <c r="A2469" s="1" t="s">
        <v>5251</v>
      </c>
      <c r="B2469" s="1" t="s">
        <v>5252</v>
      </c>
      <c r="C2469" s="1" t="s">
        <v>3421</v>
      </c>
    </row>
    <row r="2470" spans="1:3" x14ac:dyDescent="0.15">
      <c r="A2470" s="1" t="s">
        <v>5253</v>
      </c>
      <c r="B2470" s="1" t="s">
        <v>5254</v>
      </c>
      <c r="C2470" s="1" t="s">
        <v>3421</v>
      </c>
    </row>
    <row r="2471" spans="1:3" x14ac:dyDescent="0.15">
      <c r="A2471" s="1" t="s">
        <v>5255</v>
      </c>
      <c r="B2471" s="1" t="s">
        <v>5256</v>
      </c>
      <c r="C2471" s="1" t="s">
        <v>3421</v>
      </c>
    </row>
    <row r="2472" spans="1:3" x14ac:dyDescent="0.15">
      <c r="A2472" s="1" t="s">
        <v>5257</v>
      </c>
      <c r="B2472" s="1" t="s">
        <v>5258</v>
      </c>
      <c r="C2472" s="1" t="s">
        <v>3421</v>
      </c>
    </row>
    <row r="2473" spans="1:3" x14ac:dyDescent="0.15">
      <c r="A2473" s="1" t="s">
        <v>5259</v>
      </c>
      <c r="B2473" s="1" t="s">
        <v>5260</v>
      </c>
      <c r="C2473" s="1" t="s">
        <v>3421</v>
      </c>
    </row>
    <row r="2474" spans="1:3" x14ac:dyDescent="0.15">
      <c r="A2474" s="1" t="s">
        <v>5261</v>
      </c>
      <c r="B2474" s="1" t="s">
        <v>5262</v>
      </c>
      <c r="C2474" s="1" t="s">
        <v>3372</v>
      </c>
    </row>
    <row r="2475" spans="1:3" x14ac:dyDescent="0.15">
      <c r="A2475" s="1" t="s">
        <v>5263</v>
      </c>
      <c r="B2475" s="1" t="s">
        <v>5264</v>
      </c>
      <c r="C2475" s="1" t="s">
        <v>3372</v>
      </c>
    </row>
    <row r="2476" spans="1:3" x14ac:dyDescent="0.15">
      <c r="A2476" s="1" t="s">
        <v>5265</v>
      </c>
      <c r="B2476" s="1" t="s">
        <v>1186</v>
      </c>
      <c r="C2476" s="1" t="s">
        <v>8553</v>
      </c>
    </row>
    <row r="2477" spans="1:3" x14ac:dyDescent="0.15">
      <c r="A2477" s="1" t="s">
        <v>5266</v>
      </c>
      <c r="B2477" s="1" t="s">
        <v>625</v>
      </c>
      <c r="C2477" s="1" t="s">
        <v>8553</v>
      </c>
    </row>
    <row r="2478" spans="1:3" x14ac:dyDescent="0.15">
      <c r="A2478" s="1" t="s">
        <v>5267</v>
      </c>
      <c r="B2478" s="1" t="s">
        <v>5268</v>
      </c>
      <c r="C2478" s="1" t="s">
        <v>8553</v>
      </c>
    </row>
    <row r="2479" spans="1:3" x14ac:dyDescent="0.15">
      <c r="A2479" s="1" t="s">
        <v>5269</v>
      </c>
      <c r="B2479" s="1" t="s">
        <v>5270</v>
      </c>
      <c r="C2479" s="1" t="s">
        <v>3226</v>
      </c>
    </row>
    <row r="2480" spans="1:3" x14ac:dyDescent="0.15">
      <c r="A2480" s="1" t="s">
        <v>5271</v>
      </c>
      <c r="B2480" s="1" t="s">
        <v>2540</v>
      </c>
      <c r="C2480" s="1" t="s">
        <v>3226</v>
      </c>
    </row>
    <row r="2481" spans="1:3" x14ac:dyDescent="0.15">
      <c r="A2481" s="1" t="s">
        <v>5272</v>
      </c>
      <c r="B2481" s="1" t="s">
        <v>772</v>
      </c>
      <c r="C2481" s="1" t="s">
        <v>3226</v>
      </c>
    </row>
    <row r="2482" spans="1:3" x14ac:dyDescent="0.15">
      <c r="A2482" s="1" t="s">
        <v>5273</v>
      </c>
      <c r="B2482" s="1" t="s">
        <v>5274</v>
      </c>
      <c r="C2482" s="1" t="s">
        <v>701</v>
      </c>
    </row>
    <row r="2483" spans="1:3" x14ac:dyDescent="0.15">
      <c r="A2483" s="1" t="s">
        <v>5275</v>
      </c>
      <c r="B2483" s="1" t="s">
        <v>5276</v>
      </c>
      <c r="C2483" s="1" t="s">
        <v>701</v>
      </c>
    </row>
    <row r="2484" spans="1:3" x14ac:dyDescent="0.15">
      <c r="A2484" s="1" t="s">
        <v>5277</v>
      </c>
      <c r="B2484" s="1" t="s">
        <v>5278</v>
      </c>
      <c r="C2484" s="1" t="s">
        <v>701</v>
      </c>
    </row>
    <row r="2485" spans="1:3" x14ac:dyDescent="0.15">
      <c r="A2485" s="1" t="s">
        <v>5279</v>
      </c>
      <c r="B2485" s="1" t="s">
        <v>5280</v>
      </c>
      <c r="C2485" s="1" t="s">
        <v>701</v>
      </c>
    </row>
    <row r="2486" spans="1:3" x14ac:dyDescent="0.15">
      <c r="A2486" s="1" t="s">
        <v>5281</v>
      </c>
      <c r="B2486" s="1" t="s">
        <v>5282</v>
      </c>
      <c r="C2486" s="1" t="s">
        <v>701</v>
      </c>
    </row>
    <row r="2487" spans="1:3" x14ac:dyDescent="0.15">
      <c r="A2487" s="1" t="s">
        <v>5283</v>
      </c>
      <c r="B2487" s="1" t="s">
        <v>5284</v>
      </c>
      <c r="C2487" s="1" t="s">
        <v>701</v>
      </c>
    </row>
    <row r="2488" spans="1:3" x14ac:dyDescent="0.15">
      <c r="A2488" s="1" t="s">
        <v>5285</v>
      </c>
      <c r="B2488" s="1" t="s">
        <v>3017</v>
      </c>
      <c r="C2488" s="1" t="s">
        <v>6028</v>
      </c>
    </row>
    <row r="2489" spans="1:3" x14ac:dyDescent="0.15">
      <c r="A2489" s="1" t="s">
        <v>5286</v>
      </c>
      <c r="B2489" s="1" t="s">
        <v>5287</v>
      </c>
      <c r="C2489" s="1" t="s">
        <v>6028</v>
      </c>
    </row>
    <row r="2490" spans="1:3" x14ac:dyDescent="0.15">
      <c r="A2490" s="1" t="s">
        <v>5288</v>
      </c>
      <c r="B2490" s="1" t="s">
        <v>754</v>
      </c>
      <c r="C2490" s="1" t="s">
        <v>6028</v>
      </c>
    </row>
    <row r="2491" spans="1:3" x14ac:dyDescent="0.15">
      <c r="A2491" s="1" t="s">
        <v>5289</v>
      </c>
      <c r="B2491" s="1" t="s">
        <v>5290</v>
      </c>
      <c r="C2491" s="1" t="s">
        <v>6028</v>
      </c>
    </row>
    <row r="2492" spans="1:3" x14ac:dyDescent="0.15">
      <c r="A2492" s="1" t="s">
        <v>5291</v>
      </c>
      <c r="B2492" s="1" t="s">
        <v>754</v>
      </c>
      <c r="C2492" s="1" t="s">
        <v>6028</v>
      </c>
    </row>
    <row r="2493" spans="1:3" x14ac:dyDescent="0.15">
      <c r="A2493" s="1" t="s">
        <v>5292</v>
      </c>
      <c r="B2493" s="1" t="s">
        <v>5293</v>
      </c>
      <c r="C2493" s="1" t="s">
        <v>6028</v>
      </c>
    </row>
    <row r="2494" spans="1:3" x14ac:dyDescent="0.15">
      <c r="A2494" s="1" t="s">
        <v>5294</v>
      </c>
      <c r="B2494" s="1" t="s">
        <v>5295</v>
      </c>
      <c r="C2494" s="1" t="s">
        <v>6028</v>
      </c>
    </row>
    <row r="2495" spans="1:3" x14ac:dyDescent="0.15">
      <c r="A2495" s="1" t="s">
        <v>5296</v>
      </c>
      <c r="B2495" s="1" t="s">
        <v>5297</v>
      </c>
      <c r="C2495" s="1" t="s">
        <v>848</v>
      </c>
    </row>
    <row r="2496" spans="1:3" x14ac:dyDescent="0.15">
      <c r="A2496" s="1" t="s">
        <v>5298</v>
      </c>
      <c r="B2496" s="1" t="s">
        <v>1391</v>
      </c>
      <c r="C2496" s="1" t="s">
        <v>848</v>
      </c>
    </row>
    <row r="2497" spans="1:3" x14ac:dyDescent="0.15">
      <c r="A2497" s="1" t="s">
        <v>5299</v>
      </c>
      <c r="B2497" s="1" t="s">
        <v>5300</v>
      </c>
      <c r="C2497" s="1" t="s">
        <v>848</v>
      </c>
    </row>
    <row r="2498" spans="1:3" x14ac:dyDescent="0.15">
      <c r="A2498" s="1" t="s">
        <v>5301</v>
      </c>
      <c r="B2498" s="1" t="s">
        <v>5302</v>
      </c>
      <c r="C2498" s="1" t="s">
        <v>848</v>
      </c>
    </row>
    <row r="2499" spans="1:3" x14ac:dyDescent="0.15">
      <c r="A2499" s="1" t="s">
        <v>5303</v>
      </c>
      <c r="B2499" s="1" t="s">
        <v>5304</v>
      </c>
      <c r="C2499" s="1" t="s">
        <v>848</v>
      </c>
    </row>
    <row r="2500" spans="1:3" x14ac:dyDescent="0.15">
      <c r="A2500" s="1" t="s">
        <v>5305</v>
      </c>
      <c r="B2500" s="1" t="s">
        <v>5306</v>
      </c>
      <c r="C2500" s="1" t="s">
        <v>848</v>
      </c>
    </row>
    <row r="2501" spans="1:3" x14ac:dyDescent="0.15">
      <c r="A2501" s="1" t="s">
        <v>5307</v>
      </c>
      <c r="B2501" s="1" t="s">
        <v>427</v>
      </c>
      <c r="C2501" s="1" t="s">
        <v>848</v>
      </c>
    </row>
    <row r="2502" spans="1:3" x14ac:dyDescent="0.15">
      <c r="A2502" s="1" t="s">
        <v>5308</v>
      </c>
      <c r="B2502" s="1" t="s">
        <v>5309</v>
      </c>
      <c r="C2502" s="1" t="s">
        <v>848</v>
      </c>
    </row>
    <row r="2503" spans="1:3" x14ac:dyDescent="0.15">
      <c r="A2503" s="1" t="s">
        <v>5310</v>
      </c>
      <c r="B2503" s="1" t="s">
        <v>5311</v>
      </c>
      <c r="C2503" s="1" t="s">
        <v>848</v>
      </c>
    </row>
    <row r="2504" spans="1:3" x14ac:dyDescent="0.15">
      <c r="A2504" s="1" t="s">
        <v>5312</v>
      </c>
      <c r="B2504" s="1" t="s">
        <v>238</v>
      </c>
      <c r="C2504" s="1" t="s">
        <v>1877</v>
      </c>
    </row>
    <row r="2505" spans="1:3" x14ac:dyDescent="0.15">
      <c r="A2505" s="1" t="s">
        <v>5313</v>
      </c>
      <c r="B2505" s="1" t="s">
        <v>5314</v>
      </c>
      <c r="C2505" s="1" t="s">
        <v>1877</v>
      </c>
    </row>
    <row r="2506" spans="1:3" x14ac:dyDescent="0.15">
      <c r="A2506" s="1" t="s">
        <v>5315</v>
      </c>
      <c r="B2506" s="1" t="s">
        <v>2288</v>
      </c>
      <c r="C2506" s="1" t="s">
        <v>1877</v>
      </c>
    </row>
    <row r="2507" spans="1:3" x14ac:dyDescent="0.15">
      <c r="A2507" s="1" t="s">
        <v>5316</v>
      </c>
      <c r="B2507" s="1" t="s">
        <v>5317</v>
      </c>
      <c r="C2507" s="1" t="s">
        <v>1877</v>
      </c>
    </row>
    <row r="2508" spans="1:3" x14ac:dyDescent="0.15">
      <c r="A2508" s="1" t="s">
        <v>5318</v>
      </c>
      <c r="B2508" s="1" t="s">
        <v>5319</v>
      </c>
      <c r="C2508" s="1" t="s">
        <v>1877</v>
      </c>
    </row>
    <row r="2509" spans="1:3" x14ac:dyDescent="0.15">
      <c r="A2509" s="1" t="s">
        <v>5320</v>
      </c>
      <c r="B2509" s="1" t="s">
        <v>5321</v>
      </c>
      <c r="C2509" s="1" t="s">
        <v>1877</v>
      </c>
    </row>
    <row r="2510" spans="1:3" x14ac:dyDescent="0.15">
      <c r="A2510" s="1" t="s">
        <v>5322</v>
      </c>
      <c r="B2510" s="1" t="s">
        <v>5323</v>
      </c>
      <c r="C2510" s="1" t="s">
        <v>1877</v>
      </c>
    </row>
    <row r="2511" spans="1:3" x14ac:dyDescent="0.15">
      <c r="A2511" s="1" t="s">
        <v>5324</v>
      </c>
      <c r="B2511" s="1" t="s">
        <v>83</v>
      </c>
      <c r="C2511" s="1" t="s">
        <v>1877</v>
      </c>
    </row>
    <row r="2512" spans="1:3" x14ac:dyDescent="0.15">
      <c r="A2512" s="1" t="s">
        <v>5326</v>
      </c>
      <c r="B2512" s="1" t="s">
        <v>3612</v>
      </c>
      <c r="C2512" s="1" t="s">
        <v>7590</v>
      </c>
    </row>
    <row r="2513" spans="1:3" x14ac:dyDescent="0.15">
      <c r="A2513" s="1" t="s">
        <v>5327</v>
      </c>
      <c r="B2513" s="1" t="s">
        <v>5328</v>
      </c>
      <c r="C2513" s="1" t="s">
        <v>7590</v>
      </c>
    </row>
    <row r="2514" spans="1:3" x14ac:dyDescent="0.15">
      <c r="A2514" s="1" t="s">
        <v>5329</v>
      </c>
      <c r="B2514" s="1" t="s">
        <v>5330</v>
      </c>
      <c r="C2514" s="1" t="s">
        <v>7590</v>
      </c>
    </row>
    <row r="2515" spans="1:3" x14ac:dyDescent="0.15">
      <c r="A2515" s="1" t="s">
        <v>5331</v>
      </c>
      <c r="B2515" s="1" t="s">
        <v>5332</v>
      </c>
      <c r="C2515" s="1" t="s">
        <v>7590</v>
      </c>
    </row>
    <row r="2516" spans="1:3" x14ac:dyDescent="0.15">
      <c r="A2516" s="1" t="s">
        <v>5333</v>
      </c>
      <c r="B2516" s="1" t="s">
        <v>5334</v>
      </c>
      <c r="C2516" s="1" t="s">
        <v>7590</v>
      </c>
    </row>
    <row r="2517" spans="1:3" x14ac:dyDescent="0.15">
      <c r="A2517" s="1" t="s">
        <v>5335</v>
      </c>
      <c r="B2517" s="1" t="s">
        <v>5336</v>
      </c>
      <c r="C2517" s="1" t="s">
        <v>7590</v>
      </c>
    </row>
    <row r="2518" spans="1:3" x14ac:dyDescent="0.15">
      <c r="A2518" s="1" t="s">
        <v>5337</v>
      </c>
      <c r="B2518" s="1" t="s">
        <v>5338</v>
      </c>
      <c r="C2518" s="1" t="s">
        <v>7590</v>
      </c>
    </row>
    <row r="2519" spans="1:3" x14ac:dyDescent="0.15">
      <c r="A2519" s="1" t="s">
        <v>5339</v>
      </c>
      <c r="B2519" s="1" t="s">
        <v>5340</v>
      </c>
      <c r="C2519" s="1" t="s">
        <v>10432</v>
      </c>
    </row>
    <row r="2520" spans="1:3" x14ac:dyDescent="0.15">
      <c r="A2520" s="1" t="s">
        <v>5341</v>
      </c>
      <c r="B2520" s="1" t="s">
        <v>5342</v>
      </c>
      <c r="C2520" s="1" t="s">
        <v>10432</v>
      </c>
    </row>
    <row r="2521" spans="1:3" x14ac:dyDescent="0.15">
      <c r="A2521" s="1" t="s">
        <v>5343</v>
      </c>
      <c r="B2521" s="1" t="s">
        <v>600</v>
      </c>
      <c r="C2521" s="1" t="s">
        <v>10432</v>
      </c>
    </row>
    <row r="2522" spans="1:3" x14ac:dyDescent="0.15">
      <c r="A2522" s="1" t="s">
        <v>5344</v>
      </c>
      <c r="B2522" s="1" t="s">
        <v>5345</v>
      </c>
      <c r="C2522" s="1" t="s">
        <v>2464</v>
      </c>
    </row>
    <row r="2523" spans="1:3" x14ac:dyDescent="0.15">
      <c r="A2523" s="1" t="s">
        <v>5347</v>
      </c>
      <c r="B2523" s="1" t="s">
        <v>5348</v>
      </c>
      <c r="C2523" s="1" t="s">
        <v>2464</v>
      </c>
    </row>
    <row r="2524" spans="1:3" x14ac:dyDescent="0.15">
      <c r="A2524" s="1" t="s">
        <v>5349</v>
      </c>
      <c r="B2524" s="1" t="s">
        <v>5350</v>
      </c>
      <c r="C2524" s="1" t="s">
        <v>2464</v>
      </c>
    </row>
    <row r="2525" spans="1:3" x14ac:dyDescent="0.15">
      <c r="A2525" s="1" t="s">
        <v>5351</v>
      </c>
      <c r="B2525" s="1" t="s">
        <v>5352</v>
      </c>
      <c r="C2525" s="1" t="s">
        <v>2464</v>
      </c>
    </row>
    <row r="2526" spans="1:3" x14ac:dyDescent="0.15">
      <c r="A2526" s="1" t="s">
        <v>5353</v>
      </c>
      <c r="B2526" s="1" t="s">
        <v>5354</v>
      </c>
      <c r="C2526" s="1" t="s">
        <v>2464</v>
      </c>
    </row>
    <row r="2527" spans="1:3" x14ac:dyDescent="0.15">
      <c r="A2527" s="1" t="s">
        <v>5355</v>
      </c>
      <c r="B2527" s="1" t="s">
        <v>5356</v>
      </c>
      <c r="C2527" s="1" t="s">
        <v>2464</v>
      </c>
    </row>
    <row r="2528" spans="1:3" x14ac:dyDescent="0.15">
      <c r="A2528" s="1" t="s">
        <v>5357</v>
      </c>
      <c r="B2528" s="1" t="s">
        <v>5358</v>
      </c>
      <c r="C2528" s="1" t="s">
        <v>2464</v>
      </c>
    </row>
    <row r="2529" spans="1:3" x14ac:dyDescent="0.15">
      <c r="A2529" s="1" t="s">
        <v>5359</v>
      </c>
      <c r="B2529" s="1" t="s">
        <v>5360</v>
      </c>
      <c r="C2529" s="1" t="s">
        <v>2464</v>
      </c>
    </row>
    <row r="2530" spans="1:3" x14ac:dyDescent="0.15">
      <c r="A2530" s="1" t="s">
        <v>5361</v>
      </c>
      <c r="B2530" s="1" t="s">
        <v>5362</v>
      </c>
      <c r="C2530" s="1" t="s">
        <v>2758</v>
      </c>
    </row>
    <row r="2531" spans="1:3" x14ac:dyDescent="0.15">
      <c r="A2531" s="1" t="s">
        <v>5363</v>
      </c>
      <c r="B2531" s="1" t="s">
        <v>5364</v>
      </c>
      <c r="C2531" s="1" t="s">
        <v>2758</v>
      </c>
    </row>
    <row r="2532" spans="1:3" x14ac:dyDescent="0.15">
      <c r="A2532" s="1" t="s">
        <v>5365</v>
      </c>
      <c r="B2532" s="1" t="s">
        <v>5366</v>
      </c>
      <c r="C2532" s="1" t="s">
        <v>2758</v>
      </c>
    </row>
    <row r="2533" spans="1:3" x14ac:dyDescent="0.15">
      <c r="A2533" s="1" t="s">
        <v>5367</v>
      </c>
      <c r="B2533" s="1" t="s">
        <v>5368</v>
      </c>
      <c r="C2533" s="1" t="s">
        <v>2758</v>
      </c>
    </row>
    <row r="2534" spans="1:3" x14ac:dyDescent="0.15">
      <c r="A2534" s="1" t="s">
        <v>5369</v>
      </c>
      <c r="B2534" s="1" t="s">
        <v>5370</v>
      </c>
      <c r="C2534" s="1" t="s">
        <v>2524</v>
      </c>
    </row>
    <row r="2535" spans="1:3" x14ac:dyDescent="0.15">
      <c r="A2535" s="1" t="s">
        <v>5371</v>
      </c>
      <c r="B2535" s="1" t="s">
        <v>5372</v>
      </c>
      <c r="C2535" s="1" t="s">
        <v>2524</v>
      </c>
    </row>
    <row r="2536" spans="1:3" x14ac:dyDescent="0.15">
      <c r="A2536" s="1" t="s">
        <v>5373</v>
      </c>
      <c r="B2536" s="1" t="s">
        <v>5374</v>
      </c>
      <c r="C2536" s="1" t="s">
        <v>2524</v>
      </c>
    </row>
    <row r="2537" spans="1:3" x14ac:dyDescent="0.15">
      <c r="A2537" s="1" t="s">
        <v>5375</v>
      </c>
      <c r="B2537" s="1" t="s">
        <v>5376</v>
      </c>
      <c r="C2537" s="1" t="s">
        <v>2524</v>
      </c>
    </row>
    <row r="2538" spans="1:3" x14ac:dyDescent="0.15">
      <c r="A2538" s="1" t="s">
        <v>5377</v>
      </c>
      <c r="B2538" s="1" t="s">
        <v>5378</v>
      </c>
      <c r="C2538" s="1" t="s">
        <v>2524</v>
      </c>
    </row>
    <row r="2539" spans="1:3" x14ac:dyDescent="0.15">
      <c r="A2539" s="1" t="s">
        <v>5379</v>
      </c>
      <c r="B2539" s="1" t="s">
        <v>5380</v>
      </c>
      <c r="C2539" s="1" t="s">
        <v>2524</v>
      </c>
    </row>
    <row r="2540" spans="1:3" x14ac:dyDescent="0.15">
      <c r="A2540" s="1" t="s">
        <v>5381</v>
      </c>
      <c r="B2540" s="1" t="s">
        <v>5382</v>
      </c>
      <c r="C2540" s="1" t="s">
        <v>2524</v>
      </c>
    </row>
    <row r="2541" spans="1:3" x14ac:dyDescent="0.15">
      <c r="A2541" s="1" t="s">
        <v>5383</v>
      </c>
      <c r="B2541" s="1" t="s">
        <v>5384</v>
      </c>
      <c r="C2541" s="1" t="s">
        <v>2524</v>
      </c>
    </row>
    <row r="2542" spans="1:3" x14ac:dyDescent="0.15">
      <c r="A2542" s="1" t="s">
        <v>5385</v>
      </c>
      <c r="B2542" s="1" t="s">
        <v>5386</v>
      </c>
      <c r="C2542" s="1" t="s">
        <v>2524</v>
      </c>
    </row>
    <row r="2543" spans="1:3" x14ac:dyDescent="0.15">
      <c r="A2543" s="1" t="s">
        <v>5387</v>
      </c>
      <c r="B2543" s="1" t="s">
        <v>5388</v>
      </c>
      <c r="C2543" s="1" t="s">
        <v>2524</v>
      </c>
    </row>
    <row r="2544" spans="1:3" x14ac:dyDescent="0.15">
      <c r="A2544" s="1" t="s">
        <v>5389</v>
      </c>
      <c r="B2544" s="1" t="s">
        <v>5390</v>
      </c>
      <c r="C2544" s="1" t="s">
        <v>3045</v>
      </c>
    </row>
    <row r="2545" spans="1:3" x14ac:dyDescent="0.15">
      <c r="A2545" s="1" t="s">
        <v>5391</v>
      </c>
      <c r="B2545" s="1" t="s">
        <v>5392</v>
      </c>
      <c r="C2545" s="1" t="s">
        <v>3045</v>
      </c>
    </row>
    <row r="2546" spans="1:3" x14ac:dyDescent="0.15">
      <c r="A2546" s="1" t="s">
        <v>5393</v>
      </c>
      <c r="B2546" s="1" t="s">
        <v>5394</v>
      </c>
      <c r="C2546" s="1" t="s">
        <v>3045</v>
      </c>
    </row>
    <row r="2547" spans="1:3" x14ac:dyDescent="0.15">
      <c r="A2547" s="1" t="s">
        <v>5395</v>
      </c>
      <c r="B2547" s="1" t="s">
        <v>5396</v>
      </c>
      <c r="C2547" s="1" t="s">
        <v>3045</v>
      </c>
    </row>
    <row r="2548" spans="1:3" x14ac:dyDescent="0.15">
      <c r="A2548" s="1" t="s">
        <v>5397</v>
      </c>
      <c r="B2548" s="1" t="s">
        <v>5398</v>
      </c>
      <c r="C2548" s="1" t="s">
        <v>3045</v>
      </c>
    </row>
    <row r="2549" spans="1:3" x14ac:dyDescent="0.15">
      <c r="A2549" s="1" t="s">
        <v>5399</v>
      </c>
      <c r="B2549" s="1" t="s">
        <v>5400</v>
      </c>
      <c r="C2549" s="1" t="s">
        <v>3045</v>
      </c>
    </row>
    <row r="2550" spans="1:3" x14ac:dyDescent="0.15">
      <c r="A2550" s="1" t="s">
        <v>5401</v>
      </c>
      <c r="B2550" s="1" t="s">
        <v>5402</v>
      </c>
      <c r="C2550" s="1" t="s">
        <v>3045</v>
      </c>
    </row>
    <row r="2551" spans="1:3" x14ac:dyDescent="0.15">
      <c r="A2551" s="1" t="s">
        <v>5403</v>
      </c>
      <c r="B2551" s="1" t="s">
        <v>5404</v>
      </c>
      <c r="C2551" s="1" t="s">
        <v>1106</v>
      </c>
    </row>
    <row r="2552" spans="1:3" x14ac:dyDescent="0.15">
      <c r="A2552" s="1" t="s">
        <v>5405</v>
      </c>
      <c r="B2552" s="1" t="s">
        <v>5406</v>
      </c>
      <c r="C2552" s="1" t="s">
        <v>1106</v>
      </c>
    </row>
    <row r="2553" spans="1:3" x14ac:dyDescent="0.15">
      <c r="A2553" s="1" t="s">
        <v>5407</v>
      </c>
      <c r="B2553" s="1" t="s">
        <v>5408</v>
      </c>
      <c r="C2553" s="1" t="s">
        <v>1106</v>
      </c>
    </row>
    <row r="2554" spans="1:3" x14ac:dyDescent="0.15">
      <c r="A2554" s="1" t="s">
        <v>5409</v>
      </c>
      <c r="B2554" s="1" t="s">
        <v>5410</v>
      </c>
      <c r="C2554" s="1" t="s">
        <v>1106</v>
      </c>
    </row>
    <row r="2555" spans="1:3" x14ac:dyDescent="0.15">
      <c r="A2555" s="1" t="s">
        <v>5411</v>
      </c>
      <c r="B2555" s="1" t="s">
        <v>5412</v>
      </c>
      <c r="C2555" s="1" t="s">
        <v>1106</v>
      </c>
    </row>
    <row r="2556" spans="1:3" x14ac:dyDescent="0.15">
      <c r="A2556" s="1" t="s">
        <v>5413</v>
      </c>
      <c r="B2556" s="1" t="s">
        <v>3957</v>
      </c>
      <c r="C2556" s="1" t="s">
        <v>1106</v>
      </c>
    </row>
    <row r="2557" spans="1:3" x14ac:dyDescent="0.15">
      <c r="A2557" s="1" t="s">
        <v>5414</v>
      </c>
      <c r="B2557" s="1" t="s">
        <v>5415</v>
      </c>
      <c r="C2557" s="1" t="s">
        <v>1106</v>
      </c>
    </row>
    <row r="2558" spans="1:3" x14ac:dyDescent="0.15">
      <c r="A2558" s="1" t="s">
        <v>5416</v>
      </c>
      <c r="B2558" s="1" t="s">
        <v>5417</v>
      </c>
      <c r="C2558" s="1" t="s">
        <v>1106</v>
      </c>
    </row>
    <row r="2559" spans="1:3" x14ac:dyDescent="0.15">
      <c r="A2559" s="1" t="s">
        <v>5418</v>
      </c>
      <c r="B2559" s="1" t="s">
        <v>5419</v>
      </c>
      <c r="C2559" s="1" t="s">
        <v>1106</v>
      </c>
    </row>
    <row r="2560" spans="1:3" x14ac:dyDescent="0.15">
      <c r="A2560" s="1" t="s">
        <v>5420</v>
      </c>
      <c r="B2560" s="1" t="s">
        <v>5421</v>
      </c>
      <c r="C2560" s="1" t="s">
        <v>1106</v>
      </c>
    </row>
    <row r="2561" spans="1:3" x14ac:dyDescent="0.15">
      <c r="A2561" s="1" t="s">
        <v>5422</v>
      </c>
      <c r="B2561" s="1" t="s">
        <v>5423</v>
      </c>
      <c r="C2561" s="1" t="s">
        <v>10635</v>
      </c>
    </row>
    <row r="2562" spans="1:3" x14ac:dyDescent="0.15">
      <c r="A2562" s="1" t="s">
        <v>5424</v>
      </c>
      <c r="B2562" s="1" t="s">
        <v>5425</v>
      </c>
      <c r="C2562" s="1" t="s">
        <v>10635</v>
      </c>
    </row>
    <row r="2563" spans="1:3" x14ac:dyDescent="0.15">
      <c r="A2563" s="1" t="s">
        <v>5426</v>
      </c>
      <c r="B2563" s="1" t="s">
        <v>772</v>
      </c>
      <c r="C2563" s="1" t="s">
        <v>10635</v>
      </c>
    </row>
    <row r="2564" spans="1:3" x14ac:dyDescent="0.15">
      <c r="A2564" s="1" t="s">
        <v>5427</v>
      </c>
      <c r="B2564" s="1" t="s">
        <v>5370</v>
      </c>
      <c r="C2564" s="1" t="s">
        <v>10635</v>
      </c>
    </row>
    <row r="2565" spans="1:3" x14ac:dyDescent="0.15">
      <c r="A2565" s="1" t="s">
        <v>5428</v>
      </c>
      <c r="B2565" s="1" t="s">
        <v>5429</v>
      </c>
      <c r="C2565" s="1" t="s">
        <v>72</v>
      </c>
    </row>
    <row r="2566" spans="1:3" x14ac:dyDescent="0.15">
      <c r="A2566" s="1" t="s">
        <v>5430</v>
      </c>
      <c r="B2566" s="1" t="s">
        <v>5431</v>
      </c>
      <c r="C2566" s="1" t="s">
        <v>72</v>
      </c>
    </row>
    <row r="2567" spans="1:3" x14ac:dyDescent="0.15">
      <c r="A2567" s="1" t="s">
        <v>5432</v>
      </c>
      <c r="B2567" s="1" t="s">
        <v>5433</v>
      </c>
      <c r="C2567" s="1" t="s">
        <v>72</v>
      </c>
    </row>
    <row r="2568" spans="1:3" x14ac:dyDescent="0.15">
      <c r="A2568" s="1" t="s">
        <v>5434</v>
      </c>
      <c r="B2568" s="1" t="s">
        <v>5435</v>
      </c>
      <c r="C2568" s="1" t="s">
        <v>72</v>
      </c>
    </row>
    <row r="2569" spans="1:3" x14ac:dyDescent="0.15">
      <c r="A2569" s="1" t="s">
        <v>5436</v>
      </c>
      <c r="B2569" s="1" t="s">
        <v>5437</v>
      </c>
      <c r="C2569" s="1" t="s">
        <v>72</v>
      </c>
    </row>
    <row r="2570" spans="1:3" x14ac:dyDescent="0.15">
      <c r="A2570" s="1" t="s">
        <v>5439</v>
      </c>
      <c r="B2570" s="1" t="s">
        <v>5440</v>
      </c>
      <c r="C2570" s="1" t="s">
        <v>72</v>
      </c>
    </row>
    <row r="2571" spans="1:3" x14ac:dyDescent="0.15">
      <c r="A2571" s="1" t="s">
        <v>5441</v>
      </c>
      <c r="B2571" s="1" t="s">
        <v>5442</v>
      </c>
      <c r="C2571" s="1" t="s">
        <v>72</v>
      </c>
    </row>
    <row r="2572" spans="1:3" x14ac:dyDescent="0.15">
      <c r="A2572" s="1" t="s">
        <v>5443</v>
      </c>
      <c r="B2572" s="1" t="s">
        <v>5444</v>
      </c>
      <c r="C2572" s="1" t="s">
        <v>72</v>
      </c>
    </row>
    <row r="2573" spans="1:3" x14ac:dyDescent="0.15">
      <c r="A2573" s="1" t="s">
        <v>5445</v>
      </c>
      <c r="B2573" s="1" t="s">
        <v>5446</v>
      </c>
      <c r="C2573" s="1" t="s">
        <v>72</v>
      </c>
    </row>
    <row r="2574" spans="1:3" x14ac:dyDescent="0.15">
      <c r="A2574" s="1" t="s">
        <v>5447</v>
      </c>
      <c r="B2574" s="1" t="s">
        <v>5448</v>
      </c>
      <c r="C2574" s="1" t="s">
        <v>72</v>
      </c>
    </row>
    <row r="2575" spans="1:3" x14ac:dyDescent="0.15">
      <c r="A2575" s="1" t="s">
        <v>5449</v>
      </c>
      <c r="B2575" s="1" t="s">
        <v>5450</v>
      </c>
      <c r="C2575" s="1" t="s">
        <v>931</v>
      </c>
    </row>
    <row r="2576" spans="1:3" x14ac:dyDescent="0.15">
      <c r="A2576" s="1" t="s">
        <v>5451</v>
      </c>
      <c r="B2576" s="1" t="s">
        <v>625</v>
      </c>
      <c r="C2576" s="1" t="s">
        <v>931</v>
      </c>
    </row>
    <row r="2577" spans="1:3" x14ac:dyDescent="0.15">
      <c r="A2577" s="1" t="s">
        <v>5452</v>
      </c>
      <c r="B2577" s="1" t="s">
        <v>5453</v>
      </c>
      <c r="C2577" s="1" t="s">
        <v>931</v>
      </c>
    </row>
    <row r="2578" spans="1:3" x14ac:dyDescent="0.15">
      <c r="A2578" s="1" t="s">
        <v>5454</v>
      </c>
      <c r="B2578" s="1" t="s">
        <v>5455</v>
      </c>
      <c r="C2578" s="1" t="s">
        <v>931</v>
      </c>
    </row>
    <row r="2579" spans="1:3" x14ac:dyDescent="0.15">
      <c r="A2579" s="1" t="s">
        <v>5456</v>
      </c>
      <c r="B2579" s="1" t="s">
        <v>1216</v>
      </c>
      <c r="C2579" s="1" t="s">
        <v>931</v>
      </c>
    </row>
    <row r="2580" spans="1:3" x14ac:dyDescent="0.15">
      <c r="A2580" s="1" t="s">
        <v>5457</v>
      </c>
      <c r="B2580" s="1" t="s">
        <v>5458</v>
      </c>
      <c r="C2580" s="1" t="s">
        <v>931</v>
      </c>
    </row>
    <row r="2581" spans="1:3" x14ac:dyDescent="0.15">
      <c r="A2581" s="1" t="s">
        <v>5459</v>
      </c>
      <c r="B2581" s="1" t="s">
        <v>5460</v>
      </c>
      <c r="C2581" s="1" t="s">
        <v>931</v>
      </c>
    </row>
    <row r="2582" spans="1:3" x14ac:dyDescent="0.15">
      <c r="A2582" s="1" t="s">
        <v>5461</v>
      </c>
      <c r="B2582" s="1" t="s">
        <v>1072</v>
      </c>
      <c r="C2582" s="1" t="s">
        <v>931</v>
      </c>
    </row>
    <row r="2583" spans="1:3" x14ac:dyDescent="0.15">
      <c r="A2583" s="1" t="s">
        <v>5462</v>
      </c>
      <c r="B2583" s="1" t="s">
        <v>5463</v>
      </c>
      <c r="C2583" s="1" t="s">
        <v>931</v>
      </c>
    </row>
    <row r="2584" spans="1:3" x14ac:dyDescent="0.15">
      <c r="A2584" s="1" t="s">
        <v>5464</v>
      </c>
      <c r="B2584" s="1" t="s">
        <v>5465</v>
      </c>
      <c r="C2584" s="1" t="s">
        <v>1434</v>
      </c>
    </row>
    <row r="2585" spans="1:3" x14ac:dyDescent="0.15">
      <c r="A2585" s="1" t="s">
        <v>5466</v>
      </c>
      <c r="B2585" s="1" t="s">
        <v>5467</v>
      </c>
      <c r="C2585" s="1" t="s">
        <v>1434</v>
      </c>
    </row>
    <row r="2586" spans="1:3" x14ac:dyDescent="0.15">
      <c r="A2586" s="1" t="s">
        <v>5468</v>
      </c>
      <c r="B2586" s="1" t="s">
        <v>5469</v>
      </c>
      <c r="C2586" s="1" t="s">
        <v>1434</v>
      </c>
    </row>
    <row r="2587" spans="1:3" x14ac:dyDescent="0.15">
      <c r="A2587" s="1" t="s">
        <v>5470</v>
      </c>
      <c r="B2587" s="1" t="s">
        <v>5471</v>
      </c>
      <c r="C2587" s="1" t="s">
        <v>1434</v>
      </c>
    </row>
    <row r="2588" spans="1:3" x14ac:dyDescent="0.15">
      <c r="A2588" s="1" t="s">
        <v>5472</v>
      </c>
      <c r="B2588" s="1" t="s">
        <v>5473</v>
      </c>
      <c r="C2588" s="1" t="s">
        <v>1434</v>
      </c>
    </row>
    <row r="2589" spans="1:3" x14ac:dyDescent="0.15">
      <c r="A2589" s="1" t="s">
        <v>5474</v>
      </c>
      <c r="B2589" s="1" t="s">
        <v>5475</v>
      </c>
      <c r="C2589" s="1" t="s">
        <v>1434</v>
      </c>
    </row>
    <row r="2590" spans="1:3" x14ac:dyDescent="0.15">
      <c r="A2590" s="1" t="s">
        <v>5476</v>
      </c>
      <c r="B2590" s="1" t="s">
        <v>5477</v>
      </c>
      <c r="C2590" s="1" t="s">
        <v>5006</v>
      </c>
    </row>
    <row r="2591" spans="1:3" x14ac:dyDescent="0.15">
      <c r="A2591" s="1" t="s">
        <v>5478</v>
      </c>
      <c r="B2591" s="1" t="s">
        <v>1238</v>
      </c>
      <c r="C2591" s="1" t="s">
        <v>5006</v>
      </c>
    </row>
    <row r="2592" spans="1:3" x14ac:dyDescent="0.15">
      <c r="A2592" s="1" t="s">
        <v>5480</v>
      </c>
      <c r="B2592" s="1" t="s">
        <v>5481</v>
      </c>
      <c r="C2592" s="1" t="s">
        <v>5006</v>
      </c>
    </row>
    <row r="2593" spans="1:3" x14ac:dyDescent="0.15">
      <c r="A2593" s="1" t="s">
        <v>5483</v>
      </c>
      <c r="B2593" s="1" t="s">
        <v>5484</v>
      </c>
      <c r="C2593" s="1" t="s">
        <v>5006</v>
      </c>
    </row>
    <row r="2594" spans="1:3" x14ac:dyDescent="0.15">
      <c r="A2594" s="1" t="s">
        <v>5485</v>
      </c>
      <c r="B2594" s="1" t="s">
        <v>5486</v>
      </c>
      <c r="C2594" s="1" t="s">
        <v>5006</v>
      </c>
    </row>
    <row r="2595" spans="1:3" x14ac:dyDescent="0.15">
      <c r="A2595" s="1" t="s">
        <v>5487</v>
      </c>
      <c r="B2595" s="1" t="s">
        <v>5488</v>
      </c>
      <c r="C2595" s="1" t="s">
        <v>439</v>
      </c>
    </row>
    <row r="2596" spans="1:3" x14ac:dyDescent="0.15">
      <c r="A2596" s="1" t="s">
        <v>5489</v>
      </c>
      <c r="B2596" s="1" t="s">
        <v>5490</v>
      </c>
      <c r="C2596" s="1" t="s">
        <v>439</v>
      </c>
    </row>
    <row r="2597" spans="1:3" x14ac:dyDescent="0.15">
      <c r="A2597" s="1" t="s">
        <v>5491</v>
      </c>
      <c r="B2597" s="1" t="s">
        <v>3073</v>
      </c>
      <c r="C2597" s="1" t="s">
        <v>439</v>
      </c>
    </row>
    <row r="2598" spans="1:3" x14ac:dyDescent="0.15">
      <c r="A2598" s="1" t="s">
        <v>5492</v>
      </c>
      <c r="B2598" s="1" t="s">
        <v>5493</v>
      </c>
      <c r="C2598" s="1" t="s">
        <v>2256</v>
      </c>
    </row>
    <row r="2599" spans="1:3" x14ac:dyDescent="0.15">
      <c r="A2599" s="1" t="s">
        <v>5494</v>
      </c>
      <c r="B2599" s="1" t="s">
        <v>5495</v>
      </c>
      <c r="C2599" s="1" t="s">
        <v>2256</v>
      </c>
    </row>
    <row r="2600" spans="1:3" x14ac:dyDescent="0.15">
      <c r="A2600" s="1" t="s">
        <v>5496</v>
      </c>
      <c r="B2600" s="1" t="s">
        <v>8</v>
      </c>
      <c r="C2600" s="1" t="s">
        <v>2256</v>
      </c>
    </row>
    <row r="2601" spans="1:3" x14ac:dyDescent="0.15">
      <c r="A2601" s="1" t="s">
        <v>5497</v>
      </c>
      <c r="B2601" s="1" t="s">
        <v>5498</v>
      </c>
      <c r="C2601" s="1" t="s">
        <v>2256</v>
      </c>
    </row>
    <row r="2602" spans="1:3" x14ac:dyDescent="0.15">
      <c r="A2602" s="1" t="s">
        <v>5499</v>
      </c>
      <c r="B2602" s="1" t="s">
        <v>5500</v>
      </c>
      <c r="C2602" s="1" t="s">
        <v>2256</v>
      </c>
    </row>
    <row r="2603" spans="1:3" x14ac:dyDescent="0.15">
      <c r="A2603" s="1" t="s">
        <v>5502</v>
      </c>
      <c r="B2603" s="1" t="s">
        <v>5503</v>
      </c>
      <c r="C2603" s="1" t="s">
        <v>2256</v>
      </c>
    </row>
    <row r="2604" spans="1:3" x14ac:dyDescent="0.15">
      <c r="A2604" s="1" t="s">
        <v>5504</v>
      </c>
      <c r="B2604" s="1" t="s">
        <v>683</v>
      </c>
      <c r="C2604" s="1" t="s">
        <v>2256</v>
      </c>
    </row>
    <row r="2605" spans="1:3" x14ac:dyDescent="0.15">
      <c r="A2605" s="1" t="s">
        <v>5505</v>
      </c>
      <c r="B2605" s="1" t="s">
        <v>5506</v>
      </c>
      <c r="C2605" s="1" t="s">
        <v>2668</v>
      </c>
    </row>
    <row r="2606" spans="1:3" x14ac:dyDescent="0.15">
      <c r="A2606" s="1" t="s">
        <v>5507</v>
      </c>
      <c r="B2606" s="1" t="s">
        <v>5508</v>
      </c>
      <c r="C2606" s="1" t="s">
        <v>2668</v>
      </c>
    </row>
    <row r="2607" spans="1:3" x14ac:dyDescent="0.15">
      <c r="A2607" s="1" t="s">
        <v>5509</v>
      </c>
      <c r="B2607" s="1" t="s">
        <v>5510</v>
      </c>
      <c r="C2607" s="1" t="s">
        <v>2668</v>
      </c>
    </row>
    <row r="2608" spans="1:3" x14ac:dyDescent="0.15">
      <c r="A2608" s="1" t="s">
        <v>5511</v>
      </c>
      <c r="B2608" s="1" t="s">
        <v>5512</v>
      </c>
      <c r="C2608" s="1" t="s">
        <v>2668</v>
      </c>
    </row>
    <row r="2609" spans="1:3" x14ac:dyDescent="0.15">
      <c r="A2609" s="1" t="s">
        <v>5514</v>
      </c>
      <c r="B2609" s="1" t="s">
        <v>5515</v>
      </c>
      <c r="C2609" s="1" t="s">
        <v>2668</v>
      </c>
    </row>
    <row r="2610" spans="1:3" x14ac:dyDescent="0.15">
      <c r="A2610" s="1" t="s">
        <v>5516</v>
      </c>
      <c r="B2610" s="1" t="s">
        <v>5517</v>
      </c>
      <c r="C2610" s="1" t="s">
        <v>6004</v>
      </c>
    </row>
    <row r="2611" spans="1:3" x14ac:dyDescent="0.15">
      <c r="A2611" s="1" t="s">
        <v>5518</v>
      </c>
      <c r="B2611" s="1" t="s">
        <v>1216</v>
      </c>
      <c r="C2611" s="1" t="s">
        <v>6004</v>
      </c>
    </row>
    <row r="2612" spans="1:3" x14ac:dyDescent="0.15">
      <c r="A2612" s="1" t="s">
        <v>5519</v>
      </c>
      <c r="B2612" s="1" t="s">
        <v>5520</v>
      </c>
      <c r="C2612" s="1" t="s">
        <v>6004</v>
      </c>
    </row>
    <row r="2613" spans="1:3" x14ac:dyDescent="0.15">
      <c r="A2613" s="1" t="s">
        <v>5521</v>
      </c>
      <c r="B2613" s="1" t="s">
        <v>5522</v>
      </c>
      <c r="C2613" s="1" t="s">
        <v>6004</v>
      </c>
    </row>
    <row r="2614" spans="1:3" x14ac:dyDescent="0.15">
      <c r="A2614" s="1" t="s">
        <v>5523</v>
      </c>
      <c r="B2614" s="1" t="s">
        <v>5524</v>
      </c>
      <c r="C2614" s="1" t="s">
        <v>6004</v>
      </c>
    </row>
    <row r="2615" spans="1:3" x14ac:dyDescent="0.15">
      <c r="A2615" s="1" t="s">
        <v>5525</v>
      </c>
      <c r="B2615" s="1" t="s">
        <v>772</v>
      </c>
      <c r="C2615" s="1" t="s">
        <v>6004</v>
      </c>
    </row>
    <row r="2616" spans="1:3" x14ac:dyDescent="0.15">
      <c r="A2616" s="1" t="s">
        <v>5526</v>
      </c>
      <c r="B2616" s="1" t="s">
        <v>68</v>
      </c>
      <c r="C2616" s="1" t="s">
        <v>6004</v>
      </c>
    </row>
    <row r="2617" spans="1:3" x14ac:dyDescent="0.15">
      <c r="A2617" s="1" t="s">
        <v>5527</v>
      </c>
      <c r="B2617" s="1" t="s">
        <v>772</v>
      </c>
      <c r="C2617" s="1" t="s">
        <v>6004</v>
      </c>
    </row>
    <row r="2618" spans="1:3" x14ac:dyDescent="0.15">
      <c r="A2618" s="1" t="s">
        <v>5528</v>
      </c>
      <c r="B2618" s="1" t="s">
        <v>5529</v>
      </c>
      <c r="C2618" s="1" t="s">
        <v>6004</v>
      </c>
    </row>
    <row r="2619" spans="1:3" x14ac:dyDescent="0.15">
      <c r="A2619" s="1" t="s">
        <v>5530</v>
      </c>
      <c r="B2619" s="1" t="s">
        <v>5531</v>
      </c>
      <c r="C2619" s="1" t="s">
        <v>6004</v>
      </c>
    </row>
    <row r="2620" spans="1:3" x14ac:dyDescent="0.15">
      <c r="A2620" s="1" t="s">
        <v>5532</v>
      </c>
      <c r="B2620" s="1" t="s">
        <v>5533</v>
      </c>
      <c r="C2620" s="1" t="s">
        <v>1794</v>
      </c>
    </row>
    <row r="2621" spans="1:3" x14ac:dyDescent="0.15">
      <c r="A2621" s="1" t="s">
        <v>5534</v>
      </c>
      <c r="B2621" s="1" t="s">
        <v>5535</v>
      </c>
      <c r="C2621" s="1" t="s">
        <v>1794</v>
      </c>
    </row>
    <row r="2622" spans="1:3" x14ac:dyDescent="0.15">
      <c r="A2622" s="1" t="s">
        <v>5536</v>
      </c>
      <c r="B2622" s="1" t="s">
        <v>5537</v>
      </c>
      <c r="C2622" s="1" t="s">
        <v>1794</v>
      </c>
    </row>
    <row r="2623" spans="1:3" x14ac:dyDescent="0.15">
      <c r="A2623" s="1" t="s">
        <v>5538</v>
      </c>
      <c r="B2623" s="1" t="s">
        <v>5539</v>
      </c>
      <c r="C2623" s="1" t="s">
        <v>1794</v>
      </c>
    </row>
    <row r="2624" spans="1:3" x14ac:dyDescent="0.15">
      <c r="A2624" s="1" t="s">
        <v>5540</v>
      </c>
      <c r="B2624" s="1" t="s">
        <v>5541</v>
      </c>
      <c r="C2624" s="1" t="s">
        <v>1794</v>
      </c>
    </row>
    <row r="2625" spans="1:3" x14ac:dyDescent="0.15">
      <c r="A2625" s="1" t="s">
        <v>5542</v>
      </c>
      <c r="B2625" s="1" t="s">
        <v>5543</v>
      </c>
      <c r="C2625" s="1" t="s">
        <v>1794</v>
      </c>
    </row>
    <row r="2626" spans="1:3" x14ac:dyDescent="0.15">
      <c r="A2626" s="1" t="s">
        <v>5544</v>
      </c>
      <c r="B2626" s="1" t="s">
        <v>5545</v>
      </c>
      <c r="C2626" s="1" t="s">
        <v>1794</v>
      </c>
    </row>
    <row r="2627" spans="1:3" x14ac:dyDescent="0.15">
      <c r="A2627" s="1" t="s">
        <v>5546</v>
      </c>
      <c r="B2627" s="1" t="s">
        <v>5547</v>
      </c>
      <c r="C2627" s="1" t="s">
        <v>1794</v>
      </c>
    </row>
    <row r="2628" spans="1:3" x14ac:dyDescent="0.15">
      <c r="A2628" s="1" t="s">
        <v>5548</v>
      </c>
      <c r="B2628" s="1" t="s">
        <v>5549</v>
      </c>
      <c r="C2628" s="1" t="s">
        <v>4558</v>
      </c>
    </row>
    <row r="2629" spans="1:3" x14ac:dyDescent="0.15">
      <c r="A2629" s="1" t="s">
        <v>5550</v>
      </c>
      <c r="B2629" s="1" t="s">
        <v>5551</v>
      </c>
      <c r="C2629" s="1" t="s">
        <v>4558</v>
      </c>
    </row>
    <row r="2630" spans="1:3" x14ac:dyDescent="0.15">
      <c r="A2630" s="1" t="s">
        <v>5552</v>
      </c>
      <c r="B2630" s="1" t="s">
        <v>5553</v>
      </c>
      <c r="C2630" s="1" t="s">
        <v>4558</v>
      </c>
    </row>
    <row r="2631" spans="1:3" x14ac:dyDescent="0.15">
      <c r="A2631" s="1" t="s">
        <v>5554</v>
      </c>
      <c r="B2631" s="1" t="s">
        <v>5555</v>
      </c>
      <c r="C2631" s="1" t="s">
        <v>4558</v>
      </c>
    </row>
    <row r="2632" spans="1:3" x14ac:dyDescent="0.15">
      <c r="A2632" s="1" t="s">
        <v>5556</v>
      </c>
      <c r="B2632" s="1" t="s">
        <v>5557</v>
      </c>
      <c r="C2632" s="1" t="s">
        <v>4558</v>
      </c>
    </row>
    <row r="2633" spans="1:3" x14ac:dyDescent="0.15">
      <c r="A2633" s="1" t="s">
        <v>5558</v>
      </c>
      <c r="B2633" s="1" t="s">
        <v>5559</v>
      </c>
      <c r="C2633" s="1" t="s">
        <v>4558</v>
      </c>
    </row>
    <row r="2634" spans="1:3" x14ac:dyDescent="0.15">
      <c r="A2634" s="1" t="s">
        <v>5560</v>
      </c>
      <c r="B2634" s="1" t="s">
        <v>1115</v>
      </c>
      <c r="C2634" s="1" t="s">
        <v>10976</v>
      </c>
    </row>
    <row r="2635" spans="1:3" x14ac:dyDescent="0.15">
      <c r="A2635" s="1" t="s">
        <v>5561</v>
      </c>
      <c r="B2635" s="1" t="s">
        <v>5562</v>
      </c>
      <c r="C2635" s="1" t="s">
        <v>10976</v>
      </c>
    </row>
    <row r="2636" spans="1:3" x14ac:dyDescent="0.15">
      <c r="A2636" s="1" t="s">
        <v>5563</v>
      </c>
      <c r="B2636" s="1" t="s">
        <v>5564</v>
      </c>
      <c r="C2636" s="1" t="s">
        <v>10976</v>
      </c>
    </row>
    <row r="2637" spans="1:3" x14ac:dyDescent="0.15">
      <c r="A2637" s="1" t="s">
        <v>5565</v>
      </c>
      <c r="B2637" s="1" t="s">
        <v>5566</v>
      </c>
      <c r="C2637" s="1" t="s">
        <v>10976</v>
      </c>
    </row>
    <row r="2638" spans="1:3" x14ac:dyDescent="0.15">
      <c r="A2638" s="1" t="s">
        <v>5567</v>
      </c>
      <c r="B2638" s="1" t="s">
        <v>5568</v>
      </c>
      <c r="C2638" s="1" t="s">
        <v>3713</v>
      </c>
    </row>
    <row r="2639" spans="1:3" x14ac:dyDescent="0.15">
      <c r="A2639" s="1" t="s">
        <v>5569</v>
      </c>
      <c r="B2639" s="1" t="s">
        <v>5570</v>
      </c>
      <c r="C2639" s="1" t="s">
        <v>3713</v>
      </c>
    </row>
    <row r="2640" spans="1:3" x14ac:dyDescent="0.15">
      <c r="A2640" s="1" t="s">
        <v>5571</v>
      </c>
      <c r="B2640" s="1" t="s">
        <v>5572</v>
      </c>
      <c r="C2640" s="1" t="s">
        <v>3713</v>
      </c>
    </row>
    <row r="2641" spans="1:3" x14ac:dyDescent="0.15">
      <c r="A2641" s="1" t="s">
        <v>5573</v>
      </c>
      <c r="B2641" s="1" t="s">
        <v>5574</v>
      </c>
      <c r="C2641" s="1" t="s">
        <v>3713</v>
      </c>
    </row>
    <row r="2642" spans="1:3" x14ac:dyDescent="0.15">
      <c r="A2642" s="1" t="s">
        <v>5576</v>
      </c>
      <c r="B2642" s="1" t="s">
        <v>5577</v>
      </c>
      <c r="C2642" s="1" t="s">
        <v>3713</v>
      </c>
    </row>
    <row r="2643" spans="1:3" x14ac:dyDescent="0.15">
      <c r="A2643" s="1" t="s">
        <v>5578</v>
      </c>
      <c r="B2643" s="1" t="s">
        <v>5579</v>
      </c>
      <c r="C2643" s="1" t="s">
        <v>3713</v>
      </c>
    </row>
    <row r="2644" spans="1:3" x14ac:dyDescent="0.15">
      <c r="A2644" s="1" t="s">
        <v>5580</v>
      </c>
      <c r="B2644" s="1" t="s">
        <v>5581</v>
      </c>
      <c r="C2644" s="1" t="s">
        <v>4138</v>
      </c>
    </row>
    <row r="2645" spans="1:3" x14ac:dyDescent="0.15">
      <c r="A2645" s="1" t="s">
        <v>5582</v>
      </c>
      <c r="B2645" s="1" t="s">
        <v>5583</v>
      </c>
      <c r="C2645" s="1" t="s">
        <v>4138</v>
      </c>
    </row>
    <row r="2646" spans="1:3" x14ac:dyDescent="0.15">
      <c r="A2646" s="1" t="s">
        <v>5585</v>
      </c>
      <c r="B2646" s="1" t="s">
        <v>4133</v>
      </c>
      <c r="C2646" s="1" t="s">
        <v>4138</v>
      </c>
    </row>
    <row r="2647" spans="1:3" x14ac:dyDescent="0.15">
      <c r="A2647" s="1" t="s">
        <v>5586</v>
      </c>
      <c r="B2647" s="1" t="s">
        <v>5587</v>
      </c>
      <c r="C2647" s="1" t="s">
        <v>4138</v>
      </c>
    </row>
    <row r="2648" spans="1:3" x14ac:dyDescent="0.15">
      <c r="A2648" s="1" t="s">
        <v>5589</v>
      </c>
      <c r="B2648" s="1" t="s">
        <v>5590</v>
      </c>
      <c r="C2648" s="1" t="s">
        <v>4138</v>
      </c>
    </row>
    <row r="2649" spans="1:3" x14ac:dyDescent="0.15">
      <c r="A2649" s="1" t="s">
        <v>5591</v>
      </c>
      <c r="B2649" s="1" t="s">
        <v>5592</v>
      </c>
      <c r="C2649" s="1" t="s">
        <v>4138</v>
      </c>
    </row>
    <row r="2650" spans="1:3" x14ac:dyDescent="0.15">
      <c r="A2650" s="1" t="s">
        <v>5593</v>
      </c>
      <c r="B2650" s="1" t="s">
        <v>5594</v>
      </c>
      <c r="C2650" s="1" t="s">
        <v>4138</v>
      </c>
    </row>
    <row r="2651" spans="1:3" x14ac:dyDescent="0.15">
      <c r="A2651" s="1" t="s">
        <v>5595</v>
      </c>
      <c r="B2651" s="1" t="s">
        <v>5596</v>
      </c>
      <c r="C2651" s="1" t="s">
        <v>4138</v>
      </c>
    </row>
    <row r="2652" spans="1:3" x14ac:dyDescent="0.15">
      <c r="A2652" s="1" t="s">
        <v>5597</v>
      </c>
      <c r="B2652" s="1" t="s">
        <v>5598</v>
      </c>
      <c r="C2652" s="1" t="s">
        <v>5695</v>
      </c>
    </row>
    <row r="2653" spans="1:3" x14ac:dyDescent="0.15">
      <c r="A2653" s="1" t="s">
        <v>5599</v>
      </c>
      <c r="B2653" s="1" t="s">
        <v>5600</v>
      </c>
      <c r="C2653" s="1" t="s">
        <v>5695</v>
      </c>
    </row>
    <row r="2654" spans="1:3" x14ac:dyDescent="0.15">
      <c r="A2654" s="1" t="s">
        <v>5601</v>
      </c>
      <c r="B2654" s="1" t="s">
        <v>5602</v>
      </c>
      <c r="C2654" s="1" t="s">
        <v>5695</v>
      </c>
    </row>
    <row r="2655" spans="1:3" x14ac:dyDescent="0.15">
      <c r="A2655" s="1" t="s">
        <v>5603</v>
      </c>
      <c r="B2655" s="1" t="s">
        <v>5604</v>
      </c>
      <c r="C2655" s="1" t="s">
        <v>5695</v>
      </c>
    </row>
    <row r="2656" spans="1:3" x14ac:dyDescent="0.15">
      <c r="A2656" s="1" t="s">
        <v>5605</v>
      </c>
      <c r="B2656" s="1" t="s">
        <v>5606</v>
      </c>
      <c r="C2656" s="1" t="s">
        <v>5695</v>
      </c>
    </row>
    <row r="2657" spans="1:3" x14ac:dyDescent="0.15">
      <c r="A2657" s="1" t="s">
        <v>5607</v>
      </c>
      <c r="B2657" s="1" t="s">
        <v>1350</v>
      </c>
      <c r="C2657" s="1" t="s">
        <v>5695</v>
      </c>
    </row>
    <row r="2658" spans="1:3" x14ac:dyDescent="0.15">
      <c r="A2658" s="1" t="s">
        <v>5608</v>
      </c>
      <c r="B2658" s="1" t="s">
        <v>5609</v>
      </c>
      <c r="C2658" s="1" t="s">
        <v>3719</v>
      </c>
    </row>
    <row r="2659" spans="1:3" x14ac:dyDescent="0.15">
      <c r="A2659" s="1" t="s">
        <v>5610</v>
      </c>
      <c r="B2659" s="1" t="s">
        <v>1186</v>
      </c>
      <c r="C2659" s="1" t="s">
        <v>3719</v>
      </c>
    </row>
    <row r="2660" spans="1:3" x14ac:dyDescent="0.15">
      <c r="A2660" s="1" t="s">
        <v>5611</v>
      </c>
      <c r="B2660" s="1" t="s">
        <v>5612</v>
      </c>
      <c r="C2660" s="1" t="s">
        <v>3719</v>
      </c>
    </row>
    <row r="2661" spans="1:3" x14ac:dyDescent="0.15">
      <c r="A2661" s="1" t="s">
        <v>5613</v>
      </c>
      <c r="B2661" s="1" t="s">
        <v>5614</v>
      </c>
      <c r="C2661" s="1" t="s">
        <v>3719</v>
      </c>
    </row>
    <row r="2662" spans="1:3" x14ac:dyDescent="0.15">
      <c r="A2662" s="1" t="s">
        <v>5615</v>
      </c>
      <c r="B2662" s="1" t="s">
        <v>525</v>
      </c>
      <c r="C2662" s="1" t="s">
        <v>3209</v>
      </c>
    </row>
    <row r="2663" spans="1:3" x14ac:dyDescent="0.15">
      <c r="A2663" s="1" t="s">
        <v>5616</v>
      </c>
      <c r="B2663" s="1" t="s">
        <v>5617</v>
      </c>
      <c r="C2663" s="1" t="s">
        <v>3209</v>
      </c>
    </row>
    <row r="2664" spans="1:3" x14ac:dyDescent="0.15">
      <c r="A2664" s="1" t="s">
        <v>5618</v>
      </c>
      <c r="B2664" s="1" t="s">
        <v>5619</v>
      </c>
      <c r="C2664" s="1" t="s">
        <v>3209</v>
      </c>
    </row>
    <row r="2665" spans="1:3" x14ac:dyDescent="0.15">
      <c r="A2665" s="1" t="s">
        <v>5620</v>
      </c>
      <c r="B2665" s="1" t="s">
        <v>5621</v>
      </c>
      <c r="C2665" s="1" t="s">
        <v>3209</v>
      </c>
    </row>
    <row r="2666" spans="1:3" x14ac:dyDescent="0.15">
      <c r="A2666" s="1" t="s">
        <v>5622</v>
      </c>
      <c r="B2666" s="1" t="s">
        <v>238</v>
      </c>
      <c r="C2666" s="1" t="s">
        <v>3209</v>
      </c>
    </row>
    <row r="2667" spans="1:3" x14ac:dyDescent="0.15">
      <c r="A2667" s="1" t="s">
        <v>5623</v>
      </c>
      <c r="B2667" s="1" t="s">
        <v>5624</v>
      </c>
      <c r="C2667" s="1" t="s">
        <v>3209</v>
      </c>
    </row>
    <row r="2668" spans="1:3" x14ac:dyDescent="0.15">
      <c r="A2668" s="1" t="s">
        <v>5625</v>
      </c>
      <c r="B2668" s="1" t="s">
        <v>5626</v>
      </c>
      <c r="C2668" s="1" t="s">
        <v>3209</v>
      </c>
    </row>
    <row r="2669" spans="1:3" x14ac:dyDescent="0.15">
      <c r="A2669" s="1" t="s">
        <v>5627</v>
      </c>
      <c r="B2669" s="1" t="s">
        <v>5628</v>
      </c>
      <c r="C2669" s="1" t="s">
        <v>450</v>
      </c>
    </row>
    <row r="2670" spans="1:3" x14ac:dyDescent="0.15">
      <c r="A2670" s="1" t="s">
        <v>5629</v>
      </c>
      <c r="B2670" s="1" t="s">
        <v>5630</v>
      </c>
      <c r="C2670" s="1" t="s">
        <v>450</v>
      </c>
    </row>
    <row r="2671" spans="1:3" x14ac:dyDescent="0.15">
      <c r="A2671" s="1" t="s">
        <v>5631</v>
      </c>
      <c r="B2671" s="1" t="s">
        <v>5632</v>
      </c>
      <c r="C2671" s="1" t="s">
        <v>450</v>
      </c>
    </row>
    <row r="2672" spans="1:3" x14ac:dyDescent="0.15">
      <c r="A2672" s="1" t="s">
        <v>5633</v>
      </c>
      <c r="B2672" s="1" t="s">
        <v>106</v>
      </c>
      <c r="C2672" s="1" t="s">
        <v>450</v>
      </c>
    </row>
    <row r="2673" spans="1:3" x14ac:dyDescent="0.15">
      <c r="A2673" s="1" t="s">
        <v>5634</v>
      </c>
      <c r="B2673" s="1" t="s">
        <v>5635</v>
      </c>
      <c r="C2673" s="1" t="s">
        <v>450</v>
      </c>
    </row>
    <row r="2674" spans="1:3" x14ac:dyDescent="0.15">
      <c r="A2674" s="1" t="s">
        <v>5636</v>
      </c>
      <c r="B2674" s="1" t="s">
        <v>5637</v>
      </c>
      <c r="C2674" s="1" t="s">
        <v>450</v>
      </c>
    </row>
    <row r="2675" spans="1:3" x14ac:dyDescent="0.15">
      <c r="A2675" s="1" t="s">
        <v>5638</v>
      </c>
      <c r="B2675" s="1" t="s">
        <v>5639</v>
      </c>
      <c r="C2675" s="1" t="s">
        <v>2283</v>
      </c>
    </row>
    <row r="2676" spans="1:3" x14ac:dyDescent="0.15">
      <c r="A2676" s="1" t="s">
        <v>5640</v>
      </c>
      <c r="B2676" s="1" t="s">
        <v>106</v>
      </c>
      <c r="C2676" s="1" t="s">
        <v>2283</v>
      </c>
    </row>
    <row r="2677" spans="1:3" x14ac:dyDescent="0.15">
      <c r="A2677" s="1" t="s">
        <v>5641</v>
      </c>
      <c r="B2677" s="1" t="s">
        <v>5642</v>
      </c>
      <c r="C2677" s="1" t="s">
        <v>2283</v>
      </c>
    </row>
    <row r="2678" spans="1:3" x14ac:dyDescent="0.15">
      <c r="A2678" s="1" t="s">
        <v>5643</v>
      </c>
      <c r="B2678" s="1" t="s">
        <v>5644</v>
      </c>
      <c r="C2678" s="1" t="s">
        <v>2283</v>
      </c>
    </row>
    <row r="2679" spans="1:3" x14ac:dyDescent="0.15">
      <c r="A2679" s="1" t="s">
        <v>5645</v>
      </c>
      <c r="B2679" s="1" t="s">
        <v>5646</v>
      </c>
      <c r="C2679" s="1" t="s">
        <v>2283</v>
      </c>
    </row>
    <row r="2680" spans="1:3" x14ac:dyDescent="0.15">
      <c r="A2680" s="1" t="s">
        <v>5647</v>
      </c>
      <c r="B2680" s="1" t="s">
        <v>5648</v>
      </c>
      <c r="C2680" s="1" t="s">
        <v>1799</v>
      </c>
    </row>
    <row r="2681" spans="1:3" x14ac:dyDescent="0.15">
      <c r="A2681" s="1" t="s">
        <v>5649</v>
      </c>
      <c r="B2681" s="1" t="s">
        <v>5650</v>
      </c>
      <c r="C2681" s="1" t="s">
        <v>1799</v>
      </c>
    </row>
    <row r="2682" spans="1:3" x14ac:dyDescent="0.15">
      <c r="A2682" s="1" t="s">
        <v>5651</v>
      </c>
      <c r="B2682" s="1" t="s">
        <v>5652</v>
      </c>
      <c r="C2682" s="1" t="s">
        <v>1799</v>
      </c>
    </row>
    <row r="2683" spans="1:3" x14ac:dyDescent="0.15">
      <c r="A2683" s="1" t="s">
        <v>5653</v>
      </c>
      <c r="B2683" s="1" t="s">
        <v>5654</v>
      </c>
      <c r="C2683" s="1" t="s">
        <v>1799</v>
      </c>
    </row>
    <row r="2684" spans="1:3" x14ac:dyDescent="0.15">
      <c r="A2684" s="1" t="s">
        <v>5655</v>
      </c>
      <c r="B2684" s="1" t="s">
        <v>5656</v>
      </c>
      <c r="C2684" s="1" t="s">
        <v>1799</v>
      </c>
    </row>
    <row r="2685" spans="1:3" x14ac:dyDescent="0.15">
      <c r="A2685" s="1" t="s">
        <v>5657</v>
      </c>
      <c r="B2685" s="1" t="s">
        <v>5658</v>
      </c>
      <c r="C2685" s="1" t="s">
        <v>1799</v>
      </c>
    </row>
    <row r="2686" spans="1:3" x14ac:dyDescent="0.15">
      <c r="A2686" s="1" t="s">
        <v>5659</v>
      </c>
      <c r="B2686" s="1" t="s">
        <v>5660</v>
      </c>
      <c r="C2686" s="1" t="s">
        <v>1799</v>
      </c>
    </row>
    <row r="2687" spans="1:3" x14ac:dyDescent="0.15">
      <c r="A2687" s="1" t="s">
        <v>5661</v>
      </c>
      <c r="B2687" s="1" t="s">
        <v>5662</v>
      </c>
      <c r="C2687" s="1" t="s">
        <v>1799</v>
      </c>
    </row>
    <row r="2688" spans="1:3" x14ac:dyDescent="0.15">
      <c r="A2688" s="1" t="s">
        <v>5663</v>
      </c>
      <c r="B2688" s="1" t="s">
        <v>5664</v>
      </c>
      <c r="C2688" s="1" t="s">
        <v>10849</v>
      </c>
    </row>
    <row r="2689" spans="1:3" x14ac:dyDescent="0.15">
      <c r="A2689" s="1" t="s">
        <v>5665</v>
      </c>
      <c r="B2689" s="1" t="s">
        <v>5666</v>
      </c>
      <c r="C2689" s="1" t="s">
        <v>10849</v>
      </c>
    </row>
    <row r="2690" spans="1:3" x14ac:dyDescent="0.15">
      <c r="A2690" s="1" t="s">
        <v>5667</v>
      </c>
      <c r="B2690" s="1" t="s">
        <v>5668</v>
      </c>
      <c r="C2690" s="1" t="s">
        <v>10849</v>
      </c>
    </row>
    <row r="2691" spans="1:3" x14ac:dyDescent="0.15">
      <c r="A2691" s="1" t="s">
        <v>5669</v>
      </c>
      <c r="B2691" s="1" t="s">
        <v>5670</v>
      </c>
      <c r="C2691" s="1" t="s">
        <v>396</v>
      </c>
    </row>
    <row r="2692" spans="1:3" x14ac:dyDescent="0.15">
      <c r="A2692" s="1" t="s">
        <v>5671</v>
      </c>
      <c r="B2692" s="1" t="s">
        <v>5672</v>
      </c>
      <c r="C2692" s="1" t="s">
        <v>396</v>
      </c>
    </row>
    <row r="2693" spans="1:3" x14ac:dyDescent="0.15">
      <c r="A2693" s="1" t="s">
        <v>5673</v>
      </c>
      <c r="B2693" s="1" t="s">
        <v>5674</v>
      </c>
      <c r="C2693" s="1" t="s">
        <v>396</v>
      </c>
    </row>
    <row r="2694" spans="1:3" x14ac:dyDescent="0.15">
      <c r="A2694" s="1" t="s">
        <v>5675</v>
      </c>
      <c r="B2694" s="1" t="s">
        <v>5676</v>
      </c>
      <c r="C2694" s="1" t="s">
        <v>396</v>
      </c>
    </row>
    <row r="2695" spans="1:3" x14ac:dyDescent="0.15">
      <c r="A2695" s="1" t="s">
        <v>5677</v>
      </c>
      <c r="B2695" s="1" t="s">
        <v>2781</v>
      </c>
      <c r="C2695" s="1" t="s">
        <v>396</v>
      </c>
    </row>
    <row r="2696" spans="1:3" x14ac:dyDescent="0.15">
      <c r="A2696" s="1" t="s">
        <v>5678</v>
      </c>
      <c r="B2696" s="1" t="s">
        <v>1340</v>
      </c>
      <c r="C2696" s="1" t="s">
        <v>396</v>
      </c>
    </row>
    <row r="2697" spans="1:3" x14ac:dyDescent="0.15">
      <c r="A2697" s="1" t="s">
        <v>5679</v>
      </c>
      <c r="B2697" s="1" t="s">
        <v>5680</v>
      </c>
      <c r="C2697" s="1" t="s">
        <v>396</v>
      </c>
    </row>
    <row r="2698" spans="1:3" x14ac:dyDescent="0.15">
      <c r="A2698" s="1" t="s">
        <v>5681</v>
      </c>
      <c r="B2698" s="1" t="s">
        <v>5682</v>
      </c>
      <c r="C2698" s="1" t="s">
        <v>604</v>
      </c>
    </row>
    <row r="2699" spans="1:3" x14ac:dyDescent="0.15">
      <c r="A2699" s="1" t="s">
        <v>5683</v>
      </c>
      <c r="B2699" s="1" t="s">
        <v>5684</v>
      </c>
      <c r="C2699" s="1" t="s">
        <v>604</v>
      </c>
    </row>
    <row r="2700" spans="1:3" x14ac:dyDescent="0.15">
      <c r="A2700" s="1" t="s">
        <v>5685</v>
      </c>
      <c r="B2700" s="1" t="s">
        <v>5686</v>
      </c>
      <c r="C2700" s="1" t="s">
        <v>604</v>
      </c>
    </row>
    <row r="2701" spans="1:3" x14ac:dyDescent="0.15">
      <c r="A2701" s="1" t="s">
        <v>5687</v>
      </c>
      <c r="B2701" s="1" t="s">
        <v>5688</v>
      </c>
      <c r="C2701" s="1" t="s">
        <v>604</v>
      </c>
    </row>
    <row r="2702" spans="1:3" x14ac:dyDescent="0.15">
      <c r="A2702" s="1" t="s">
        <v>5689</v>
      </c>
      <c r="B2702" s="1" t="s">
        <v>5690</v>
      </c>
      <c r="C2702" s="1" t="s">
        <v>2354</v>
      </c>
    </row>
    <row r="2703" spans="1:3" x14ac:dyDescent="0.15">
      <c r="A2703" s="1" t="s">
        <v>5691</v>
      </c>
      <c r="B2703" s="1" t="s">
        <v>5692</v>
      </c>
      <c r="C2703" s="1" t="s">
        <v>2354</v>
      </c>
    </row>
    <row r="2704" spans="1:3" x14ac:dyDescent="0.15">
      <c r="A2704" s="1" t="s">
        <v>5693</v>
      </c>
      <c r="B2704" s="1" t="s">
        <v>5694</v>
      </c>
      <c r="C2704" s="1" t="s">
        <v>2354</v>
      </c>
    </row>
    <row r="2705" spans="1:3" x14ac:dyDescent="0.15">
      <c r="A2705" s="1" t="s">
        <v>5696</v>
      </c>
      <c r="B2705" s="1" t="s">
        <v>5697</v>
      </c>
      <c r="C2705" s="1" t="s">
        <v>2354</v>
      </c>
    </row>
    <row r="2706" spans="1:3" x14ac:dyDescent="0.15">
      <c r="A2706" s="1" t="s">
        <v>5698</v>
      </c>
      <c r="B2706" s="1" t="s">
        <v>772</v>
      </c>
      <c r="C2706" s="1" t="s">
        <v>2354</v>
      </c>
    </row>
    <row r="2707" spans="1:3" x14ac:dyDescent="0.15">
      <c r="A2707" s="1" t="s">
        <v>5699</v>
      </c>
      <c r="B2707" s="1" t="s">
        <v>5700</v>
      </c>
      <c r="C2707" s="1" t="s">
        <v>2354</v>
      </c>
    </row>
    <row r="2708" spans="1:3" x14ac:dyDescent="0.15">
      <c r="A2708" s="1" t="s">
        <v>5701</v>
      </c>
      <c r="B2708" s="1" t="s">
        <v>5702</v>
      </c>
      <c r="C2708" s="1" t="s">
        <v>1816</v>
      </c>
    </row>
    <row r="2709" spans="1:3" x14ac:dyDescent="0.15">
      <c r="A2709" s="1" t="s">
        <v>5703</v>
      </c>
      <c r="B2709" s="1" t="s">
        <v>5704</v>
      </c>
      <c r="C2709" s="1" t="s">
        <v>1816</v>
      </c>
    </row>
    <row r="2710" spans="1:3" x14ac:dyDescent="0.15">
      <c r="A2710" s="1" t="s">
        <v>5705</v>
      </c>
      <c r="B2710" s="1" t="s">
        <v>3304</v>
      </c>
      <c r="C2710" s="1" t="s">
        <v>1816</v>
      </c>
    </row>
    <row r="2711" spans="1:3" x14ac:dyDescent="0.15">
      <c r="A2711" s="1" t="s">
        <v>5706</v>
      </c>
      <c r="B2711" s="1" t="s">
        <v>5707</v>
      </c>
      <c r="C2711" s="1" t="s">
        <v>1816</v>
      </c>
    </row>
    <row r="2712" spans="1:3" x14ac:dyDescent="0.15">
      <c r="A2712" s="1" t="s">
        <v>5708</v>
      </c>
      <c r="B2712" s="1" t="s">
        <v>1186</v>
      </c>
      <c r="C2712" s="1" t="s">
        <v>1816</v>
      </c>
    </row>
    <row r="2713" spans="1:3" x14ac:dyDescent="0.15">
      <c r="A2713" s="1" t="s">
        <v>5709</v>
      </c>
      <c r="B2713" s="1" t="s">
        <v>5710</v>
      </c>
      <c r="C2713" s="1" t="s">
        <v>1816</v>
      </c>
    </row>
    <row r="2714" spans="1:3" x14ac:dyDescent="0.15">
      <c r="A2714" s="1" t="s">
        <v>5711</v>
      </c>
      <c r="B2714" s="1" t="s">
        <v>5712</v>
      </c>
      <c r="C2714" s="1" t="s">
        <v>138</v>
      </c>
    </row>
    <row r="2715" spans="1:3" x14ac:dyDescent="0.15">
      <c r="A2715" s="1" t="s">
        <v>5713</v>
      </c>
      <c r="B2715" s="1" t="s">
        <v>5714</v>
      </c>
      <c r="C2715" s="1" t="s">
        <v>138</v>
      </c>
    </row>
    <row r="2716" spans="1:3" x14ac:dyDescent="0.15">
      <c r="A2716" s="1" t="s">
        <v>5715</v>
      </c>
      <c r="B2716" s="1" t="s">
        <v>5716</v>
      </c>
      <c r="C2716" s="1" t="s">
        <v>138</v>
      </c>
    </row>
    <row r="2717" spans="1:3" x14ac:dyDescent="0.15">
      <c r="A2717" s="1" t="s">
        <v>5717</v>
      </c>
      <c r="B2717" s="1" t="s">
        <v>296</v>
      </c>
      <c r="C2717" s="1" t="s">
        <v>138</v>
      </c>
    </row>
    <row r="2718" spans="1:3" x14ac:dyDescent="0.15">
      <c r="A2718" s="1" t="s">
        <v>5718</v>
      </c>
      <c r="B2718" s="1" t="s">
        <v>2000</v>
      </c>
      <c r="C2718" s="1" t="s">
        <v>138</v>
      </c>
    </row>
    <row r="2719" spans="1:3" x14ac:dyDescent="0.15">
      <c r="A2719" s="1" t="s">
        <v>5719</v>
      </c>
      <c r="B2719" s="1" t="s">
        <v>5720</v>
      </c>
      <c r="C2719" s="1" t="s">
        <v>138</v>
      </c>
    </row>
    <row r="2720" spans="1:3" x14ac:dyDescent="0.15">
      <c r="A2720" s="1" t="s">
        <v>5721</v>
      </c>
      <c r="B2720" s="1" t="s">
        <v>772</v>
      </c>
      <c r="C2720" s="1" t="s">
        <v>138</v>
      </c>
    </row>
    <row r="2721" spans="1:3" x14ac:dyDescent="0.15">
      <c r="A2721" s="1" t="s">
        <v>5722</v>
      </c>
      <c r="B2721" s="1" t="s">
        <v>8</v>
      </c>
      <c r="C2721" s="1" t="s">
        <v>9019</v>
      </c>
    </row>
    <row r="2722" spans="1:3" x14ac:dyDescent="0.15">
      <c r="A2722" s="1" t="s">
        <v>5723</v>
      </c>
      <c r="B2722" s="1" t="s">
        <v>5724</v>
      </c>
      <c r="C2722" s="1" t="s">
        <v>9019</v>
      </c>
    </row>
    <row r="2723" spans="1:3" x14ac:dyDescent="0.15">
      <c r="A2723" s="1" t="s">
        <v>5725</v>
      </c>
      <c r="B2723" s="1" t="s">
        <v>5726</v>
      </c>
      <c r="C2723" s="1" t="s">
        <v>9019</v>
      </c>
    </row>
    <row r="2724" spans="1:3" x14ac:dyDescent="0.15">
      <c r="A2724" s="1" t="s">
        <v>5727</v>
      </c>
      <c r="B2724" s="1" t="s">
        <v>5728</v>
      </c>
      <c r="C2724" s="1" t="s">
        <v>9019</v>
      </c>
    </row>
    <row r="2725" spans="1:3" x14ac:dyDescent="0.15">
      <c r="A2725" s="1" t="s">
        <v>5729</v>
      </c>
      <c r="B2725" s="1" t="s">
        <v>5730</v>
      </c>
      <c r="C2725" s="1" t="s">
        <v>1738</v>
      </c>
    </row>
    <row r="2726" spans="1:3" x14ac:dyDescent="0.15">
      <c r="A2726" s="1" t="s">
        <v>5731</v>
      </c>
      <c r="B2726" s="1" t="s">
        <v>5732</v>
      </c>
      <c r="C2726" s="1" t="s">
        <v>1738</v>
      </c>
    </row>
    <row r="2727" spans="1:3" x14ac:dyDescent="0.15">
      <c r="A2727" s="1" t="s">
        <v>5733</v>
      </c>
      <c r="B2727" s="1" t="s">
        <v>1650</v>
      </c>
      <c r="C2727" s="1" t="s">
        <v>1738</v>
      </c>
    </row>
    <row r="2728" spans="1:3" x14ac:dyDescent="0.15">
      <c r="A2728" s="1" t="s">
        <v>5734</v>
      </c>
      <c r="B2728" s="1" t="s">
        <v>5735</v>
      </c>
      <c r="C2728" s="1" t="s">
        <v>1738</v>
      </c>
    </row>
    <row r="2729" spans="1:3" x14ac:dyDescent="0.15">
      <c r="A2729" s="1" t="s">
        <v>5736</v>
      </c>
      <c r="B2729" s="1" t="s">
        <v>5737</v>
      </c>
      <c r="C2729" s="1" t="s">
        <v>1738</v>
      </c>
    </row>
    <row r="2730" spans="1:3" x14ac:dyDescent="0.15">
      <c r="A2730" s="1" t="s">
        <v>5738</v>
      </c>
      <c r="B2730" s="1" t="s">
        <v>4811</v>
      </c>
      <c r="C2730" s="1" t="s">
        <v>11017</v>
      </c>
    </row>
    <row r="2731" spans="1:3" x14ac:dyDescent="0.15">
      <c r="A2731" s="1" t="s">
        <v>5740</v>
      </c>
      <c r="B2731" s="1" t="s">
        <v>5741</v>
      </c>
      <c r="C2731" s="1" t="s">
        <v>11017</v>
      </c>
    </row>
    <row r="2732" spans="1:3" x14ac:dyDescent="0.15">
      <c r="A2732" s="1" t="s">
        <v>5742</v>
      </c>
      <c r="B2732" s="1" t="s">
        <v>5743</v>
      </c>
      <c r="C2732" s="1" t="s">
        <v>9452</v>
      </c>
    </row>
    <row r="2733" spans="1:3" x14ac:dyDescent="0.15">
      <c r="A2733" s="1" t="s">
        <v>5744</v>
      </c>
      <c r="B2733" s="1" t="s">
        <v>5745</v>
      </c>
      <c r="C2733" s="1" t="s">
        <v>9452</v>
      </c>
    </row>
    <row r="2734" spans="1:3" x14ac:dyDescent="0.15">
      <c r="A2734" s="1" t="s">
        <v>5746</v>
      </c>
      <c r="B2734" s="1" t="s">
        <v>8</v>
      </c>
      <c r="C2734" s="1" t="s">
        <v>9452</v>
      </c>
    </row>
    <row r="2735" spans="1:3" x14ac:dyDescent="0.15">
      <c r="A2735" s="1" t="s">
        <v>5747</v>
      </c>
      <c r="B2735" s="1" t="s">
        <v>5748</v>
      </c>
      <c r="C2735" s="1" t="s">
        <v>9452</v>
      </c>
    </row>
    <row r="2736" spans="1:3" x14ac:dyDescent="0.15">
      <c r="A2736" s="1" t="s">
        <v>5749</v>
      </c>
      <c r="B2736" s="1" t="s">
        <v>3716</v>
      </c>
      <c r="C2736" s="1" t="s">
        <v>9452</v>
      </c>
    </row>
    <row r="2737" spans="1:3" x14ac:dyDescent="0.15">
      <c r="A2737" s="1" t="s">
        <v>5750</v>
      </c>
      <c r="B2737" s="1" t="s">
        <v>5751</v>
      </c>
      <c r="C2737" s="1" t="s">
        <v>9452</v>
      </c>
    </row>
    <row r="2738" spans="1:3" x14ac:dyDescent="0.15">
      <c r="A2738" s="1" t="s">
        <v>5752</v>
      </c>
      <c r="B2738" s="1" t="s">
        <v>5753</v>
      </c>
      <c r="C2738" s="1" t="s">
        <v>9452</v>
      </c>
    </row>
    <row r="2739" spans="1:3" x14ac:dyDescent="0.15">
      <c r="A2739" s="1" t="s">
        <v>5754</v>
      </c>
      <c r="B2739" s="1" t="s">
        <v>754</v>
      </c>
      <c r="C2739" s="1" t="s">
        <v>3246</v>
      </c>
    </row>
    <row r="2740" spans="1:3" x14ac:dyDescent="0.15">
      <c r="A2740" s="1" t="s">
        <v>5755</v>
      </c>
      <c r="B2740" s="1" t="s">
        <v>5756</v>
      </c>
      <c r="C2740" s="1" t="s">
        <v>3246</v>
      </c>
    </row>
    <row r="2741" spans="1:3" x14ac:dyDescent="0.15">
      <c r="A2741" s="1" t="s">
        <v>5757</v>
      </c>
      <c r="B2741" s="1" t="s">
        <v>5758</v>
      </c>
      <c r="C2741" s="1" t="s">
        <v>3246</v>
      </c>
    </row>
    <row r="2742" spans="1:3" x14ac:dyDescent="0.15">
      <c r="A2742" s="1" t="s">
        <v>5759</v>
      </c>
      <c r="B2742" s="1" t="s">
        <v>5760</v>
      </c>
      <c r="C2742" s="1" t="s">
        <v>4318</v>
      </c>
    </row>
    <row r="2743" spans="1:3" x14ac:dyDescent="0.15">
      <c r="A2743" s="1" t="s">
        <v>5761</v>
      </c>
      <c r="B2743" s="1" t="s">
        <v>5762</v>
      </c>
      <c r="C2743" s="1" t="s">
        <v>4318</v>
      </c>
    </row>
    <row r="2744" spans="1:3" x14ac:dyDescent="0.15">
      <c r="A2744" s="1" t="s">
        <v>5763</v>
      </c>
      <c r="B2744" s="1" t="s">
        <v>5764</v>
      </c>
      <c r="C2744" s="1" t="s">
        <v>4318</v>
      </c>
    </row>
    <row r="2745" spans="1:3" x14ac:dyDescent="0.15">
      <c r="A2745" s="1" t="s">
        <v>5765</v>
      </c>
      <c r="B2745" s="1" t="s">
        <v>5766</v>
      </c>
      <c r="C2745" s="1" t="s">
        <v>4318</v>
      </c>
    </row>
    <row r="2746" spans="1:3" x14ac:dyDescent="0.15">
      <c r="A2746" s="1" t="s">
        <v>5767</v>
      </c>
      <c r="B2746" s="1" t="s">
        <v>772</v>
      </c>
      <c r="C2746" s="1" t="s">
        <v>4318</v>
      </c>
    </row>
    <row r="2747" spans="1:3" x14ac:dyDescent="0.15">
      <c r="A2747" s="1" t="s">
        <v>5768</v>
      </c>
      <c r="B2747" s="1" t="s">
        <v>5214</v>
      </c>
      <c r="C2747" s="1" t="s">
        <v>4318</v>
      </c>
    </row>
    <row r="2748" spans="1:3" x14ac:dyDescent="0.15">
      <c r="A2748" s="1" t="s">
        <v>5769</v>
      </c>
      <c r="B2748" s="1" t="s">
        <v>5770</v>
      </c>
      <c r="C2748" s="1" t="s">
        <v>4127</v>
      </c>
    </row>
    <row r="2749" spans="1:3" x14ac:dyDescent="0.15">
      <c r="A2749" s="1" t="s">
        <v>5771</v>
      </c>
      <c r="B2749" s="1" t="s">
        <v>5772</v>
      </c>
      <c r="C2749" s="1" t="s">
        <v>4127</v>
      </c>
    </row>
    <row r="2750" spans="1:3" x14ac:dyDescent="0.15">
      <c r="A2750" s="1" t="s">
        <v>5773</v>
      </c>
      <c r="B2750" s="1" t="s">
        <v>5774</v>
      </c>
      <c r="C2750" s="1" t="s">
        <v>4127</v>
      </c>
    </row>
    <row r="2751" spans="1:3" x14ac:dyDescent="0.15">
      <c r="A2751" s="1" t="s">
        <v>5775</v>
      </c>
      <c r="B2751" s="1" t="s">
        <v>5776</v>
      </c>
      <c r="C2751" s="1" t="s">
        <v>4127</v>
      </c>
    </row>
    <row r="2752" spans="1:3" x14ac:dyDescent="0.15">
      <c r="A2752" s="1" t="s">
        <v>5777</v>
      </c>
      <c r="B2752" s="1" t="s">
        <v>5778</v>
      </c>
      <c r="C2752" s="1" t="s">
        <v>4127</v>
      </c>
    </row>
    <row r="2753" spans="1:3" x14ac:dyDescent="0.15">
      <c r="A2753" s="1" t="s">
        <v>5779</v>
      </c>
      <c r="B2753" s="1" t="s">
        <v>5780</v>
      </c>
      <c r="C2753" s="1" t="s">
        <v>4127</v>
      </c>
    </row>
    <row r="2754" spans="1:3" x14ac:dyDescent="0.15">
      <c r="A2754" s="1" t="s">
        <v>5782</v>
      </c>
      <c r="B2754" s="1" t="s">
        <v>5783</v>
      </c>
      <c r="C2754" s="1" t="s">
        <v>4127</v>
      </c>
    </row>
    <row r="2755" spans="1:3" x14ac:dyDescent="0.15">
      <c r="A2755" s="1" t="s">
        <v>5784</v>
      </c>
      <c r="B2755" s="1" t="s">
        <v>5785</v>
      </c>
      <c r="C2755" s="1" t="s">
        <v>4127</v>
      </c>
    </row>
    <row r="2756" spans="1:3" x14ac:dyDescent="0.15">
      <c r="A2756" s="1" t="s">
        <v>5786</v>
      </c>
      <c r="B2756" s="1" t="s">
        <v>5787</v>
      </c>
      <c r="C2756" s="1" t="s">
        <v>4127</v>
      </c>
    </row>
    <row r="2757" spans="1:3" x14ac:dyDescent="0.15">
      <c r="A2757" s="1" t="s">
        <v>5788</v>
      </c>
      <c r="B2757" s="1" t="s">
        <v>5789</v>
      </c>
      <c r="C2757" s="1" t="s">
        <v>4107</v>
      </c>
    </row>
    <row r="2758" spans="1:3" x14ac:dyDescent="0.15">
      <c r="A2758" s="1" t="s">
        <v>5790</v>
      </c>
      <c r="B2758" s="1" t="s">
        <v>5791</v>
      </c>
      <c r="C2758" s="1" t="s">
        <v>4107</v>
      </c>
    </row>
    <row r="2759" spans="1:3" x14ac:dyDescent="0.15">
      <c r="A2759" s="1" t="s">
        <v>5792</v>
      </c>
      <c r="B2759" s="1" t="s">
        <v>5793</v>
      </c>
      <c r="C2759" s="1" t="s">
        <v>4107</v>
      </c>
    </row>
    <row r="2760" spans="1:3" x14ac:dyDescent="0.15">
      <c r="A2760" s="1" t="s">
        <v>5794</v>
      </c>
      <c r="B2760" s="1" t="s">
        <v>5795</v>
      </c>
      <c r="C2760" s="1" t="s">
        <v>4107</v>
      </c>
    </row>
    <row r="2761" spans="1:3" x14ac:dyDescent="0.15">
      <c r="A2761" s="1" t="s">
        <v>5796</v>
      </c>
      <c r="B2761" s="1" t="s">
        <v>5797</v>
      </c>
      <c r="C2761" s="1" t="s">
        <v>4107</v>
      </c>
    </row>
    <row r="2762" spans="1:3" x14ac:dyDescent="0.15">
      <c r="A2762" s="1" t="s">
        <v>5798</v>
      </c>
      <c r="B2762" s="1" t="s">
        <v>3957</v>
      </c>
      <c r="C2762" s="1" t="s">
        <v>4107</v>
      </c>
    </row>
    <row r="2763" spans="1:3" x14ac:dyDescent="0.15">
      <c r="A2763" s="1" t="s">
        <v>5799</v>
      </c>
      <c r="B2763" s="1" t="s">
        <v>5800</v>
      </c>
      <c r="C2763" s="1" t="s">
        <v>2705</v>
      </c>
    </row>
    <row r="2764" spans="1:3" x14ac:dyDescent="0.15">
      <c r="A2764" s="1" t="s">
        <v>5801</v>
      </c>
      <c r="B2764" s="1" t="s">
        <v>5802</v>
      </c>
      <c r="C2764" s="1" t="s">
        <v>2705</v>
      </c>
    </row>
    <row r="2765" spans="1:3" x14ac:dyDescent="0.15">
      <c r="A2765" s="1" t="s">
        <v>5803</v>
      </c>
      <c r="B2765" s="1" t="s">
        <v>5804</v>
      </c>
      <c r="C2765" s="1" t="s">
        <v>2705</v>
      </c>
    </row>
    <row r="2766" spans="1:3" x14ac:dyDescent="0.15">
      <c r="A2766" s="1" t="s">
        <v>5805</v>
      </c>
      <c r="B2766" s="1" t="s">
        <v>1186</v>
      </c>
      <c r="C2766" s="1" t="s">
        <v>2705</v>
      </c>
    </row>
    <row r="2767" spans="1:3" x14ac:dyDescent="0.15">
      <c r="A2767" s="1" t="s">
        <v>5806</v>
      </c>
      <c r="B2767" s="1" t="s">
        <v>5807</v>
      </c>
      <c r="C2767" s="1" t="s">
        <v>2705</v>
      </c>
    </row>
    <row r="2768" spans="1:3" x14ac:dyDescent="0.15">
      <c r="A2768" s="1" t="s">
        <v>5808</v>
      </c>
      <c r="B2768" s="1" t="s">
        <v>8</v>
      </c>
      <c r="C2768" s="1" t="s">
        <v>2705</v>
      </c>
    </row>
    <row r="2769" spans="1:3" x14ac:dyDescent="0.15">
      <c r="A2769" s="1" t="s">
        <v>5809</v>
      </c>
      <c r="B2769" s="1" t="s">
        <v>5810</v>
      </c>
      <c r="C2769" s="1" t="s">
        <v>2705</v>
      </c>
    </row>
    <row r="2770" spans="1:3" x14ac:dyDescent="0.15">
      <c r="A2770" s="1" t="s">
        <v>5811</v>
      </c>
      <c r="B2770" s="1" t="s">
        <v>5812</v>
      </c>
      <c r="C2770" s="1" t="s">
        <v>4906</v>
      </c>
    </row>
    <row r="2771" spans="1:3" x14ac:dyDescent="0.15">
      <c r="A2771" s="1" t="s">
        <v>5813</v>
      </c>
      <c r="B2771" s="1" t="s">
        <v>5814</v>
      </c>
      <c r="C2771" s="1" t="s">
        <v>4906</v>
      </c>
    </row>
    <row r="2772" spans="1:3" x14ac:dyDescent="0.15">
      <c r="A2772" s="1" t="s">
        <v>5815</v>
      </c>
      <c r="B2772" s="1" t="s">
        <v>5583</v>
      </c>
      <c r="C2772" s="1" t="s">
        <v>4906</v>
      </c>
    </row>
    <row r="2773" spans="1:3" x14ac:dyDescent="0.15">
      <c r="A2773" s="1" t="s">
        <v>5816</v>
      </c>
      <c r="B2773" s="1" t="s">
        <v>5817</v>
      </c>
      <c r="C2773" s="1" t="s">
        <v>4906</v>
      </c>
    </row>
    <row r="2774" spans="1:3" x14ac:dyDescent="0.15">
      <c r="A2774" s="1" t="s">
        <v>5818</v>
      </c>
      <c r="B2774" s="1" t="s">
        <v>5819</v>
      </c>
      <c r="C2774" s="1" t="s">
        <v>4906</v>
      </c>
    </row>
    <row r="2775" spans="1:3" x14ac:dyDescent="0.15">
      <c r="A2775" s="1" t="s">
        <v>5820</v>
      </c>
      <c r="B2775" s="1" t="s">
        <v>5821</v>
      </c>
      <c r="C2775" s="1" t="s">
        <v>215</v>
      </c>
    </row>
    <row r="2776" spans="1:3" x14ac:dyDescent="0.15">
      <c r="A2776" s="1" t="s">
        <v>5822</v>
      </c>
      <c r="B2776" s="1" t="s">
        <v>1072</v>
      </c>
      <c r="C2776" s="1" t="s">
        <v>215</v>
      </c>
    </row>
    <row r="2777" spans="1:3" x14ac:dyDescent="0.15">
      <c r="A2777" s="1" t="s">
        <v>5823</v>
      </c>
      <c r="B2777" s="1" t="s">
        <v>5824</v>
      </c>
      <c r="C2777" s="1" t="s">
        <v>215</v>
      </c>
    </row>
    <row r="2778" spans="1:3" x14ac:dyDescent="0.15">
      <c r="A2778" s="1" t="s">
        <v>5825</v>
      </c>
      <c r="B2778" s="1" t="s">
        <v>5826</v>
      </c>
      <c r="C2778" s="1" t="s">
        <v>5017</v>
      </c>
    </row>
    <row r="2779" spans="1:3" x14ac:dyDescent="0.15">
      <c r="A2779" s="1" t="s">
        <v>5827</v>
      </c>
      <c r="B2779" s="1" t="s">
        <v>5828</v>
      </c>
      <c r="C2779" s="1" t="s">
        <v>5017</v>
      </c>
    </row>
    <row r="2780" spans="1:3" x14ac:dyDescent="0.15">
      <c r="A2780" s="1" t="s">
        <v>5829</v>
      </c>
      <c r="B2780" s="1" t="s">
        <v>5830</v>
      </c>
      <c r="C2780" s="1" t="s">
        <v>5017</v>
      </c>
    </row>
    <row r="2781" spans="1:3" x14ac:dyDescent="0.15">
      <c r="A2781" s="1" t="s">
        <v>5831</v>
      </c>
      <c r="B2781" s="1" t="s">
        <v>5832</v>
      </c>
      <c r="C2781" s="1" t="s">
        <v>5017</v>
      </c>
    </row>
    <row r="2782" spans="1:3" x14ac:dyDescent="0.15">
      <c r="A2782" s="1" t="s">
        <v>5833</v>
      </c>
      <c r="B2782" s="1" t="s">
        <v>5834</v>
      </c>
      <c r="C2782" s="1" t="s">
        <v>5017</v>
      </c>
    </row>
    <row r="2783" spans="1:3" x14ac:dyDescent="0.15">
      <c r="A2783" s="1" t="s">
        <v>5835</v>
      </c>
      <c r="B2783" s="1" t="s">
        <v>5836</v>
      </c>
      <c r="C2783" s="1" t="s">
        <v>5017</v>
      </c>
    </row>
    <row r="2784" spans="1:3" x14ac:dyDescent="0.15">
      <c r="A2784" s="1" t="s">
        <v>5837</v>
      </c>
      <c r="B2784" s="1" t="s">
        <v>5838</v>
      </c>
      <c r="C2784" s="1" t="s">
        <v>2027</v>
      </c>
    </row>
    <row r="2785" spans="1:3" x14ac:dyDescent="0.15">
      <c r="A2785" s="1" t="s">
        <v>5839</v>
      </c>
      <c r="B2785" s="1" t="s">
        <v>5840</v>
      </c>
      <c r="C2785" s="1" t="s">
        <v>2027</v>
      </c>
    </row>
    <row r="2786" spans="1:3" x14ac:dyDescent="0.15">
      <c r="A2786" s="1" t="s">
        <v>5842</v>
      </c>
      <c r="B2786" s="1" t="s">
        <v>5843</v>
      </c>
      <c r="C2786" s="1" t="s">
        <v>2027</v>
      </c>
    </row>
    <row r="2787" spans="1:3" x14ac:dyDescent="0.15">
      <c r="A2787" s="1" t="s">
        <v>5844</v>
      </c>
      <c r="B2787" s="1" t="s">
        <v>5845</v>
      </c>
      <c r="C2787" s="1" t="s">
        <v>2027</v>
      </c>
    </row>
    <row r="2788" spans="1:3" x14ac:dyDescent="0.15">
      <c r="A2788" s="1" t="s">
        <v>5846</v>
      </c>
      <c r="B2788" s="1" t="s">
        <v>871</v>
      </c>
      <c r="C2788" s="1" t="s">
        <v>2027</v>
      </c>
    </row>
    <row r="2789" spans="1:3" x14ac:dyDescent="0.15">
      <c r="A2789" s="1" t="s">
        <v>5847</v>
      </c>
      <c r="B2789" s="1" t="s">
        <v>5848</v>
      </c>
      <c r="C2789" s="1" t="s">
        <v>7804</v>
      </c>
    </row>
    <row r="2790" spans="1:3" x14ac:dyDescent="0.15">
      <c r="A2790" s="1" t="s">
        <v>5849</v>
      </c>
      <c r="B2790" s="1" t="s">
        <v>5850</v>
      </c>
      <c r="C2790" s="1" t="s">
        <v>1449</v>
      </c>
    </row>
    <row r="2791" spans="1:3" x14ac:dyDescent="0.15">
      <c r="A2791" s="1" t="s">
        <v>5851</v>
      </c>
      <c r="B2791" s="1" t="s">
        <v>5852</v>
      </c>
      <c r="C2791" s="1" t="s">
        <v>1449</v>
      </c>
    </row>
    <row r="2792" spans="1:3" x14ac:dyDescent="0.15">
      <c r="A2792" s="1" t="s">
        <v>5853</v>
      </c>
      <c r="B2792" s="1" t="s">
        <v>5854</v>
      </c>
      <c r="C2792" s="1" t="s">
        <v>1449</v>
      </c>
    </row>
    <row r="2793" spans="1:3" x14ac:dyDescent="0.15">
      <c r="A2793" s="1" t="s">
        <v>5855</v>
      </c>
      <c r="B2793" s="1" t="s">
        <v>5856</v>
      </c>
      <c r="C2793" s="1" t="s">
        <v>2455</v>
      </c>
    </row>
    <row r="2794" spans="1:3" x14ac:dyDescent="0.15">
      <c r="A2794" s="1" t="s">
        <v>5857</v>
      </c>
      <c r="B2794" s="1" t="s">
        <v>238</v>
      </c>
      <c r="C2794" s="1" t="s">
        <v>2455</v>
      </c>
    </row>
    <row r="2795" spans="1:3" x14ac:dyDescent="0.15">
      <c r="A2795" s="1" t="s">
        <v>5859</v>
      </c>
      <c r="B2795" s="1" t="s">
        <v>38</v>
      </c>
      <c r="C2795" s="1" t="s">
        <v>2455</v>
      </c>
    </row>
    <row r="2796" spans="1:3" x14ac:dyDescent="0.15">
      <c r="A2796" s="1" t="s">
        <v>5861</v>
      </c>
      <c r="B2796" s="1" t="s">
        <v>5862</v>
      </c>
      <c r="C2796" s="1" t="s">
        <v>2455</v>
      </c>
    </row>
    <row r="2797" spans="1:3" x14ac:dyDescent="0.15">
      <c r="A2797" s="1" t="s">
        <v>5863</v>
      </c>
      <c r="B2797" s="1" t="s">
        <v>5864</v>
      </c>
      <c r="C2797" s="1" t="s">
        <v>2455</v>
      </c>
    </row>
    <row r="2798" spans="1:3" x14ac:dyDescent="0.15">
      <c r="A2798" s="1" t="s">
        <v>5865</v>
      </c>
      <c r="B2798" s="1" t="s">
        <v>5866</v>
      </c>
      <c r="C2798" s="1" t="s">
        <v>2455</v>
      </c>
    </row>
    <row r="2799" spans="1:3" x14ac:dyDescent="0.15">
      <c r="A2799" s="1" t="s">
        <v>5867</v>
      </c>
      <c r="B2799" s="1" t="s">
        <v>5868</v>
      </c>
      <c r="C2799" s="1" t="s">
        <v>2455</v>
      </c>
    </row>
    <row r="2800" spans="1:3" x14ac:dyDescent="0.15">
      <c r="A2800" s="1" t="s">
        <v>5869</v>
      </c>
      <c r="B2800" s="1" t="s">
        <v>5870</v>
      </c>
      <c r="C2800" s="1" t="s">
        <v>5041</v>
      </c>
    </row>
    <row r="2801" spans="1:3" x14ac:dyDescent="0.15">
      <c r="A2801" s="1" t="s">
        <v>5871</v>
      </c>
      <c r="B2801" s="1" t="s">
        <v>5872</v>
      </c>
      <c r="C2801" s="1" t="s">
        <v>5041</v>
      </c>
    </row>
    <row r="2802" spans="1:3" x14ac:dyDescent="0.15">
      <c r="A2802" s="1" t="s">
        <v>5874</v>
      </c>
      <c r="B2802" s="1" t="s">
        <v>5875</v>
      </c>
      <c r="C2802" s="1" t="s">
        <v>5041</v>
      </c>
    </row>
    <row r="2803" spans="1:3" x14ac:dyDescent="0.15">
      <c r="A2803" s="1" t="s">
        <v>5876</v>
      </c>
      <c r="B2803" s="1" t="s">
        <v>5877</v>
      </c>
      <c r="C2803" s="1" t="s">
        <v>8239</v>
      </c>
    </row>
    <row r="2804" spans="1:3" x14ac:dyDescent="0.15">
      <c r="A2804" s="1" t="s">
        <v>5878</v>
      </c>
      <c r="B2804" s="1" t="s">
        <v>5879</v>
      </c>
      <c r="C2804" s="1" t="s">
        <v>8239</v>
      </c>
    </row>
    <row r="2805" spans="1:3" x14ac:dyDescent="0.15">
      <c r="A2805" s="1" t="s">
        <v>5880</v>
      </c>
      <c r="B2805" s="1" t="s">
        <v>5881</v>
      </c>
      <c r="C2805" s="1" t="s">
        <v>8239</v>
      </c>
    </row>
    <row r="2806" spans="1:3" x14ac:dyDescent="0.15">
      <c r="A2806" s="1" t="s">
        <v>5882</v>
      </c>
      <c r="B2806" s="1" t="s">
        <v>5883</v>
      </c>
      <c r="C2806" s="1" t="s">
        <v>4771</v>
      </c>
    </row>
    <row r="2807" spans="1:3" x14ac:dyDescent="0.15">
      <c r="A2807" s="1" t="s">
        <v>5884</v>
      </c>
      <c r="B2807" s="1" t="s">
        <v>5885</v>
      </c>
      <c r="C2807" s="1" t="s">
        <v>4771</v>
      </c>
    </row>
    <row r="2808" spans="1:3" x14ac:dyDescent="0.15">
      <c r="A2808" s="1" t="s">
        <v>5886</v>
      </c>
      <c r="B2808" s="1" t="s">
        <v>5887</v>
      </c>
      <c r="C2808" s="1" t="s">
        <v>13021</v>
      </c>
    </row>
    <row r="2809" spans="1:3" x14ac:dyDescent="0.15">
      <c r="A2809" s="1" t="s">
        <v>5888</v>
      </c>
      <c r="B2809" s="1" t="s">
        <v>5889</v>
      </c>
      <c r="C2809" s="1" t="s">
        <v>13021</v>
      </c>
    </row>
    <row r="2810" spans="1:3" x14ac:dyDescent="0.15">
      <c r="A2810" s="1" t="s">
        <v>5890</v>
      </c>
      <c r="B2810" s="1" t="s">
        <v>5891</v>
      </c>
      <c r="C2810" s="1" t="s">
        <v>13021</v>
      </c>
    </row>
    <row r="2811" spans="1:3" x14ac:dyDescent="0.15">
      <c r="A2811" s="1" t="s">
        <v>5892</v>
      </c>
      <c r="B2811" s="1" t="s">
        <v>5893</v>
      </c>
      <c r="C2811" s="1" t="s">
        <v>13021</v>
      </c>
    </row>
    <row r="2812" spans="1:3" x14ac:dyDescent="0.15">
      <c r="A2812" s="1" t="s">
        <v>5894</v>
      </c>
      <c r="B2812" s="1" t="s">
        <v>38</v>
      </c>
      <c r="C2812" s="1" t="s">
        <v>1750</v>
      </c>
    </row>
    <row r="2813" spans="1:3" x14ac:dyDescent="0.15">
      <c r="A2813" s="1" t="s">
        <v>5896</v>
      </c>
      <c r="B2813" s="1" t="s">
        <v>5897</v>
      </c>
      <c r="C2813" s="1" t="s">
        <v>1750</v>
      </c>
    </row>
    <row r="2814" spans="1:3" x14ac:dyDescent="0.15">
      <c r="A2814" s="1" t="s">
        <v>5898</v>
      </c>
      <c r="B2814" s="1" t="s">
        <v>5899</v>
      </c>
      <c r="C2814" s="1" t="s">
        <v>1750</v>
      </c>
    </row>
    <row r="2815" spans="1:3" x14ac:dyDescent="0.15">
      <c r="A2815" s="1" t="s">
        <v>5900</v>
      </c>
      <c r="B2815" s="1" t="s">
        <v>2195</v>
      </c>
      <c r="C2815" s="1" t="s">
        <v>1750</v>
      </c>
    </row>
    <row r="2816" spans="1:3" x14ac:dyDescent="0.15">
      <c r="A2816" s="1" t="s">
        <v>5901</v>
      </c>
      <c r="B2816" s="1" t="s">
        <v>5902</v>
      </c>
      <c r="C2816" s="1" t="s">
        <v>1750</v>
      </c>
    </row>
    <row r="2817" spans="1:3" x14ac:dyDescent="0.15">
      <c r="A2817" s="1" t="s">
        <v>5903</v>
      </c>
      <c r="B2817" s="1" t="s">
        <v>5904</v>
      </c>
      <c r="C2817" s="1" t="s">
        <v>10263</v>
      </c>
    </row>
    <row r="2818" spans="1:3" x14ac:dyDescent="0.15">
      <c r="A2818" s="1" t="s">
        <v>5905</v>
      </c>
      <c r="B2818" s="1" t="s">
        <v>5906</v>
      </c>
      <c r="C2818" s="1" t="s">
        <v>10263</v>
      </c>
    </row>
    <row r="2819" spans="1:3" x14ac:dyDescent="0.15">
      <c r="A2819" s="1" t="s">
        <v>5907</v>
      </c>
      <c r="B2819" s="1" t="s">
        <v>3067</v>
      </c>
      <c r="C2819" s="1" t="s">
        <v>3136</v>
      </c>
    </row>
    <row r="2820" spans="1:3" x14ac:dyDescent="0.15">
      <c r="A2820" s="1" t="s">
        <v>5908</v>
      </c>
      <c r="B2820" s="1" t="s">
        <v>1093</v>
      </c>
      <c r="C2820" s="1" t="s">
        <v>3136</v>
      </c>
    </row>
    <row r="2821" spans="1:3" x14ac:dyDescent="0.15">
      <c r="A2821" s="1" t="s">
        <v>5909</v>
      </c>
      <c r="B2821" s="1" t="s">
        <v>5910</v>
      </c>
      <c r="C2821" s="1" t="s">
        <v>3136</v>
      </c>
    </row>
    <row r="2822" spans="1:3" x14ac:dyDescent="0.15">
      <c r="A2822" s="1" t="s">
        <v>5911</v>
      </c>
      <c r="B2822" s="1" t="s">
        <v>1072</v>
      </c>
      <c r="C2822" s="1" t="s">
        <v>3136</v>
      </c>
    </row>
    <row r="2823" spans="1:3" x14ac:dyDescent="0.15">
      <c r="A2823" s="1" t="s">
        <v>5912</v>
      </c>
      <c r="B2823" s="1" t="s">
        <v>5913</v>
      </c>
      <c r="C2823" s="1" t="s">
        <v>3136</v>
      </c>
    </row>
    <row r="2824" spans="1:3" x14ac:dyDescent="0.15">
      <c r="A2824" s="1" t="s">
        <v>5914</v>
      </c>
      <c r="B2824" s="1" t="s">
        <v>5915</v>
      </c>
      <c r="C2824" s="1" t="s">
        <v>3136</v>
      </c>
    </row>
    <row r="2825" spans="1:3" x14ac:dyDescent="0.15">
      <c r="A2825" s="1" t="s">
        <v>5916</v>
      </c>
      <c r="B2825" s="1" t="s">
        <v>5917</v>
      </c>
      <c r="C2825" s="1" t="s">
        <v>3136</v>
      </c>
    </row>
    <row r="2826" spans="1:3" x14ac:dyDescent="0.15">
      <c r="A2826" s="1" t="s">
        <v>5918</v>
      </c>
      <c r="B2826" s="1" t="s">
        <v>5919</v>
      </c>
      <c r="C2826" s="1" t="s">
        <v>3136</v>
      </c>
    </row>
    <row r="2827" spans="1:3" x14ac:dyDescent="0.15">
      <c r="A2827" s="1" t="s">
        <v>5920</v>
      </c>
      <c r="B2827" s="1" t="s">
        <v>5921</v>
      </c>
      <c r="C2827" s="1" t="s">
        <v>4304</v>
      </c>
    </row>
    <row r="2828" spans="1:3" x14ac:dyDescent="0.15">
      <c r="A2828" s="1" t="s">
        <v>5922</v>
      </c>
      <c r="B2828" s="1" t="s">
        <v>5923</v>
      </c>
      <c r="C2828" s="1" t="s">
        <v>4304</v>
      </c>
    </row>
    <row r="2829" spans="1:3" x14ac:dyDescent="0.15">
      <c r="A2829" s="1" t="s">
        <v>5924</v>
      </c>
      <c r="B2829" s="1" t="s">
        <v>5925</v>
      </c>
      <c r="C2829" s="1" t="s">
        <v>4304</v>
      </c>
    </row>
    <row r="2830" spans="1:3" x14ac:dyDescent="0.15">
      <c r="A2830" s="1" t="s">
        <v>5926</v>
      </c>
      <c r="B2830" s="1" t="s">
        <v>5927</v>
      </c>
      <c r="C2830" s="1" t="s">
        <v>4304</v>
      </c>
    </row>
    <row r="2831" spans="1:3" x14ac:dyDescent="0.15">
      <c r="A2831" s="1" t="s">
        <v>5928</v>
      </c>
      <c r="B2831" s="1" t="s">
        <v>5929</v>
      </c>
      <c r="C2831" s="1" t="s">
        <v>2244</v>
      </c>
    </row>
    <row r="2832" spans="1:3" x14ac:dyDescent="0.15">
      <c r="A2832" s="1" t="s">
        <v>5930</v>
      </c>
      <c r="B2832" s="1" t="s">
        <v>5931</v>
      </c>
      <c r="C2832" s="1" t="s">
        <v>2244</v>
      </c>
    </row>
    <row r="2833" spans="1:3" x14ac:dyDescent="0.15">
      <c r="A2833" s="1" t="s">
        <v>5932</v>
      </c>
      <c r="B2833" s="1" t="s">
        <v>5933</v>
      </c>
      <c r="C2833" s="1" t="s">
        <v>2244</v>
      </c>
    </row>
    <row r="2834" spans="1:3" x14ac:dyDescent="0.15">
      <c r="A2834" s="1" t="s">
        <v>5934</v>
      </c>
      <c r="B2834" s="1" t="s">
        <v>5935</v>
      </c>
      <c r="C2834" s="1" t="s">
        <v>2244</v>
      </c>
    </row>
    <row r="2835" spans="1:3" x14ac:dyDescent="0.15">
      <c r="A2835" s="1" t="s">
        <v>5936</v>
      </c>
      <c r="B2835" s="1" t="s">
        <v>5937</v>
      </c>
      <c r="C2835" s="1" t="s">
        <v>2244</v>
      </c>
    </row>
    <row r="2836" spans="1:3" x14ac:dyDescent="0.15">
      <c r="A2836" s="1" t="s">
        <v>5938</v>
      </c>
      <c r="B2836" s="1" t="s">
        <v>5939</v>
      </c>
      <c r="C2836" s="1" t="s">
        <v>2244</v>
      </c>
    </row>
    <row r="2837" spans="1:3" x14ac:dyDescent="0.15">
      <c r="A2837" s="1" t="s">
        <v>5940</v>
      </c>
      <c r="B2837" s="1" t="s">
        <v>5941</v>
      </c>
      <c r="C2837" s="1" t="s">
        <v>2244</v>
      </c>
    </row>
    <row r="2838" spans="1:3" x14ac:dyDescent="0.15">
      <c r="A2838" s="1" t="s">
        <v>5942</v>
      </c>
      <c r="B2838" s="1" t="s">
        <v>5943</v>
      </c>
      <c r="C2838" s="1" t="s">
        <v>2244</v>
      </c>
    </row>
    <row r="2839" spans="1:3" x14ac:dyDescent="0.15">
      <c r="A2839" s="1" t="s">
        <v>5944</v>
      </c>
      <c r="B2839" s="1" t="s">
        <v>754</v>
      </c>
      <c r="C2839" s="1" t="s">
        <v>2244</v>
      </c>
    </row>
    <row r="2840" spans="1:3" x14ac:dyDescent="0.15">
      <c r="A2840" s="1" t="s">
        <v>5945</v>
      </c>
      <c r="B2840" s="1" t="s">
        <v>5946</v>
      </c>
      <c r="C2840" s="1" t="s">
        <v>2244</v>
      </c>
    </row>
    <row r="2841" spans="1:3" x14ac:dyDescent="0.15">
      <c r="A2841" s="1" t="s">
        <v>5947</v>
      </c>
      <c r="B2841" s="1" t="s">
        <v>5948</v>
      </c>
      <c r="C2841" s="1" t="s">
        <v>3283</v>
      </c>
    </row>
    <row r="2842" spans="1:3" x14ac:dyDescent="0.15">
      <c r="A2842" s="1" t="s">
        <v>5949</v>
      </c>
      <c r="B2842" s="1" t="s">
        <v>5950</v>
      </c>
      <c r="C2842" s="1" t="s">
        <v>3283</v>
      </c>
    </row>
    <row r="2843" spans="1:3" x14ac:dyDescent="0.15">
      <c r="A2843" s="1" t="s">
        <v>5951</v>
      </c>
      <c r="B2843" s="1" t="s">
        <v>5952</v>
      </c>
      <c r="C2843" s="1" t="s">
        <v>5858</v>
      </c>
    </row>
    <row r="2844" spans="1:3" x14ac:dyDescent="0.15">
      <c r="A2844" s="1" t="s">
        <v>5953</v>
      </c>
      <c r="B2844" s="1" t="s">
        <v>5954</v>
      </c>
      <c r="C2844" s="1" t="s">
        <v>5858</v>
      </c>
    </row>
    <row r="2845" spans="1:3" x14ac:dyDescent="0.15">
      <c r="A2845" s="1" t="s">
        <v>5955</v>
      </c>
      <c r="B2845" s="1" t="s">
        <v>5956</v>
      </c>
      <c r="C2845" s="1" t="s">
        <v>3151</v>
      </c>
    </row>
    <row r="2846" spans="1:3" x14ac:dyDescent="0.15">
      <c r="A2846" s="1" t="s">
        <v>5957</v>
      </c>
      <c r="B2846" s="1" t="s">
        <v>5958</v>
      </c>
      <c r="C2846" s="1" t="s">
        <v>3151</v>
      </c>
    </row>
    <row r="2847" spans="1:3" x14ac:dyDescent="0.15">
      <c r="A2847" s="1" t="s">
        <v>5959</v>
      </c>
      <c r="B2847" s="1" t="s">
        <v>5960</v>
      </c>
      <c r="C2847" s="1" t="s">
        <v>3151</v>
      </c>
    </row>
    <row r="2848" spans="1:3" x14ac:dyDescent="0.15">
      <c r="A2848" s="1" t="s">
        <v>5962</v>
      </c>
      <c r="B2848" s="1" t="s">
        <v>5963</v>
      </c>
      <c r="C2848" s="1" t="s">
        <v>3151</v>
      </c>
    </row>
    <row r="2849" spans="1:3" x14ac:dyDescent="0.15">
      <c r="A2849" s="1" t="s">
        <v>5964</v>
      </c>
      <c r="B2849" s="1" t="s">
        <v>5965</v>
      </c>
      <c r="C2849" s="1" t="s">
        <v>3151</v>
      </c>
    </row>
    <row r="2850" spans="1:3" x14ac:dyDescent="0.15">
      <c r="A2850" s="1" t="s">
        <v>5966</v>
      </c>
      <c r="B2850" s="1" t="s">
        <v>5967</v>
      </c>
      <c r="C2850" s="1" t="s">
        <v>2823</v>
      </c>
    </row>
    <row r="2851" spans="1:3" x14ac:dyDescent="0.15">
      <c r="A2851" s="1" t="s">
        <v>5968</v>
      </c>
      <c r="B2851" s="1" t="s">
        <v>5969</v>
      </c>
      <c r="C2851" s="1" t="s">
        <v>2823</v>
      </c>
    </row>
    <row r="2852" spans="1:3" x14ac:dyDescent="0.15">
      <c r="A2852" s="1" t="s">
        <v>5970</v>
      </c>
      <c r="B2852" s="1" t="s">
        <v>5971</v>
      </c>
      <c r="C2852" s="1" t="s">
        <v>2823</v>
      </c>
    </row>
    <row r="2853" spans="1:3" x14ac:dyDescent="0.15">
      <c r="A2853" s="1" t="s">
        <v>5972</v>
      </c>
      <c r="B2853" s="1" t="s">
        <v>5973</v>
      </c>
      <c r="C2853" s="1" t="s">
        <v>2823</v>
      </c>
    </row>
    <row r="2854" spans="1:3" x14ac:dyDescent="0.15">
      <c r="A2854" s="1" t="s">
        <v>5974</v>
      </c>
      <c r="B2854" s="1" t="s">
        <v>8</v>
      </c>
      <c r="C2854" s="1" t="s">
        <v>2823</v>
      </c>
    </row>
    <row r="2855" spans="1:3" x14ac:dyDescent="0.15">
      <c r="A2855" s="1" t="s">
        <v>5975</v>
      </c>
      <c r="B2855" s="1" t="s">
        <v>5976</v>
      </c>
      <c r="C2855" s="1" t="s">
        <v>2823</v>
      </c>
    </row>
    <row r="2856" spans="1:3" x14ac:dyDescent="0.15">
      <c r="A2856" s="1" t="s">
        <v>5977</v>
      </c>
      <c r="B2856" s="1" t="s">
        <v>3871</v>
      </c>
      <c r="C2856" s="1" t="s">
        <v>2823</v>
      </c>
    </row>
    <row r="2857" spans="1:3" x14ac:dyDescent="0.15">
      <c r="A2857" s="1" t="s">
        <v>5978</v>
      </c>
      <c r="B2857" s="1" t="s">
        <v>488</v>
      </c>
      <c r="C2857" s="1" t="s">
        <v>1575</v>
      </c>
    </row>
    <row r="2858" spans="1:3" x14ac:dyDescent="0.15">
      <c r="A2858" s="1" t="s">
        <v>5979</v>
      </c>
      <c r="B2858" s="1" t="s">
        <v>5980</v>
      </c>
      <c r="C2858" s="1" t="s">
        <v>1575</v>
      </c>
    </row>
    <row r="2859" spans="1:3" x14ac:dyDescent="0.15">
      <c r="A2859" s="1" t="s">
        <v>5981</v>
      </c>
      <c r="B2859" s="1" t="s">
        <v>5982</v>
      </c>
      <c r="C2859" s="1" t="s">
        <v>1575</v>
      </c>
    </row>
    <row r="2860" spans="1:3" x14ac:dyDescent="0.15">
      <c r="A2860" s="1" t="s">
        <v>5983</v>
      </c>
      <c r="B2860" s="1" t="s">
        <v>5864</v>
      </c>
      <c r="C2860" s="1" t="s">
        <v>1575</v>
      </c>
    </row>
    <row r="2861" spans="1:3" x14ac:dyDescent="0.15">
      <c r="A2861" s="1" t="s">
        <v>5984</v>
      </c>
      <c r="B2861" s="1" t="s">
        <v>125</v>
      </c>
      <c r="C2861" s="1" t="s">
        <v>1575</v>
      </c>
    </row>
    <row r="2862" spans="1:3" x14ac:dyDescent="0.15">
      <c r="A2862" s="1" t="s">
        <v>5985</v>
      </c>
      <c r="B2862" s="1" t="s">
        <v>5986</v>
      </c>
      <c r="C2862" s="1" t="s">
        <v>1575</v>
      </c>
    </row>
    <row r="2863" spans="1:3" x14ac:dyDescent="0.15">
      <c r="A2863" s="1" t="s">
        <v>5987</v>
      </c>
      <c r="B2863" s="1" t="s">
        <v>5988</v>
      </c>
      <c r="C2863" s="1" t="s">
        <v>1575</v>
      </c>
    </row>
    <row r="2864" spans="1:3" x14ac:dyDescent="0.15">
      <c r="A2864" s="1" t="s">
        <v>5989</v>
      </c>
      <c r="B2864" s="1" t="s">
        <v>5990</v>
      </c>
      <c r="C2864" s="1" t="s">
        <v>1575</v>
      </c>
    </row>
    <row r="2865" spans="1:3" x14ac:dyDescent="0.15">
      <c r="A2865" s="1" t="s">
        <v>5991</v>
      </c>
      <c r="B2865" s="1" t="s">
        <v>5992</v>
      </c>
      <c r="C2865" s="1" t="s">
        <v>2775</v>
      </c>
    </row>
    <row r="2866" spans="1:3" x14ac:dyDescent="0.15">
      <c r="A2866" s="1" t="s">
        <v>5993</v>
      </c>
      <c r="B2866" s="1" t="s">
        <v>398</v>
      </c>
      <c r="C2866" s="1" t="s">
        <v>2775</v>
      </c>
    </row>
    <row r="2867" spans="1:3" x14ac:dyDescent="0.15">
      <c r="A2867" s="1" t="s">
        <v>5994</v>
      </c>
      <c r="B2867" s="1" t="s">
        <v>5995</v>
      </c>
      <c r="C2867" s="1" t="s">
        <v>2775</v>
      </c>
    </row>
    <row r="2868" spans="1:3" x14ac:dyDescent="0.15">
      <c r="A2868" s="1" t="s">
        <v>5996</v>
      </c>
      <c r="B2868" s="1" t="s">
        <v>5997</v>
      </c>
      <c r="C2868" s="1" t="s">
        <v>7101</v>
      </c>
    </row>
    <row r="2869" spans="1:3" x14ac:dyDescent="0.15">
      <c r="A2869" s="1" t="s">
        <v>5998</v>
      </c>
      <c r="B2869" s="1" t="s">
        <v>5999</v>
      </c>
      <c r="C2869" s="1" t="s">
        <v>7101</v>
      </c>
    </row>
    <row r="2870" spans="1:3" x14ac:dyDescent="0.15">
      <c r="A2870" s="1" t="s">
        <v>6000</v>
      </c>
      <c r="B2870" s="1" t="s">
        <v>6001</v>
      </c>
      <c r="C2870" s="1" t="s">
        <v>1328</v>
      </c>
    </row>
    <row r="2871" spans="1:3" x14ac:dyDescent="0.15">
      <c r="A2871" s="1" t="s">
        <v>6002</v>
      </c>
      <c r="B2871" s="1" t="s">
        <v>6003</v>
      </c>
      <c r="C2871" s="1" t="s">
        <v>1328</v>
      </c>
    </row>
    <row r="2872" spans="1:3" x14ac:dyDescent="0.15">
      <c r="A2872" s="1" t="s">
        <v>6005</v>
      </c>
      <c r="B2872" s="1" t="s">
        <v>6006</v>
      </c>
      <c r="C2872" s="1" t="s">
        <v>1328</v>
      </c>
    </row>
    <row r="2873" spans="1:3" x14ac:dyDescent="0.15">
      <c r="A2873" s="1" t="s">
        <v>6007</v>
      </c>
      <c r="B2873" s="1" t="s">
        <v>4199</v>
      </c>
      <c r="C2873" s="1" t="s">
        <v>1328</v>
      </c>
    </row>
    <row r="2874" spans="1:3" x14ac:dyDescent="0.15">
      <c r="A2874" s="1" t="s">
        <v>6008</v>
      </c>
      <c r="B2874" s="1" t="s">
        <v>6009</v>
      </c>
      <c r="C2874" s="1" t="s">
        <v>1328</v>
      </c>
    </row>
    <row r="2875" spans="1:3" x14ac:dyDescent="0.15">
      <c r="A2875" s="1" t="s">
        <v>6010</v>
      </c>
      <c r="B2875" s="1" t="s">
        <v>6011</v>
      </c>
      <c r="C2875" s="1" t="s">
        <v>1328</v>
      </c>
    </row>
    <row r="2876" spans="1:3" x14ac:dyDescent="0.15">
      <c r="A2876" s="1" t="s">
        <v>6012</v>
      </c>
      <c r="B2876" s="1" t="s">
        <v>6013</v>
      </c>
      <c r="C2876" s="1" t="s">
        <v>1328</v>
      </c>
    </row>
    <row r="2877" spans="1:3" x14ac:dyDescent="0.15">
      <c r="A2877" s="1" t="s">
        <v>6014</v>
      </c>
      <c r="B2877" s="1" t="s">
        <v>6015</v>
      </c>
      <c r="C2877" s="1" t="s">
        <v>5080</v>
      </c>
    </row>
    <row r="2878" spans="1:3" x14ac:dyDescent="0.15">
      <c r="A2878" s="1" t="s">
        <v>6016</v>
      </c>
      <c r="B2878" s="1" t="s">
        <v>6017</v>
      </c>
      <c r="C2878" s="1" t="s">
        <v>5080</v>
      </c>
    </row>
    <row r="2879" spans="1:3" x14ac:dyDescent="0.15">
      <c r="A2879" s="1" t="s">
        <v>6018</v>
      </c>
      <c r="B2879" s="1" t="s">
        <v>6019</v>
      </c>
      <c r="C2879" s="1" t="s">
        <v>5080</v>
      </c>
    </row>
    <row r="2880" spans="1:3" x14ac:dyDescent="0.15">
      <c r="A2880" s="1" t="s">
        <v>6020</v>
      </c>
      <c r="B2880" s="1" t="s">
        <v>6021</v>
      </c>
      <c r="C2880" s="1" t="s">
        <v>5080</v>
      </c>
    </row>
    <row r="2881" spans="1:3" x14ac:dyDescent="0.15">
      <c r="A2881" s="1" t="s">
        <v>6022</v>
      </c>
      <c r="B2881" s="1" t="s">
        <v>6023</v>
      </c>
      <c r="C2881" s="1" t="s">
        <v>4080</v>
      </c>
    </row>
    <row r="2882" spans="1:3" x14ac:dyDescent="0.15">
      <c r="A2882" s="1" t="s">
        <v>6024</v>
      </c>
      <c r="B2882" s="1" t="s">
        <v>6025</v>
      </c>
      <c r="C2882" s="1" t="s">
        <v>4080</v>
      </c>
    </row>
    <row r="2883" spans="1:3" x14ac:dyDescent="0.15">
      <c r="A2883" s="1" t="s">
        <v>6026</v>
      </c>
      <c r="B2883" s="1" t="s">
        <v>6027</v>
      </c>
      <c r="C2883" s="1" t="s">
        <v>4080</v>
      </c>
    </row>
    <row r="2884" spans="1:3" x14ac:dyDescent="0.15">
      <c r="A2884" s="1" t="s">
        <v>6029</v>
      </c>
      <c r="B2884" s="1" t="s">
        <v>6030</v>
      </c>
      <c r="C2884" s="1" t="s">
        <v>4080</v>
      </c>
    </row>
    <row r="2885" spans="1:3" x14ac:dyDescent="0.15">
      <c r="A2885" s="1" t="s">
        <v>6031</v>
      </c>
      <c r="B2885" s="1" t="s">
        <v>6032</v>
      </c>
      <c r="C2885" s="1" t="s">
        <v>4080</v>
      </c>
    </row>
    <row r="2886" spans="1:3" x14ac:dyDescent="0.15">
      <c r="A2886" s="1" t="s">
        <v>6033</v>
      </c>
      <c r="B2886" s="1" t="s">
        <v>6034</v>
      </c>
      <c r="C2886" s="1" t="s">
        <v>4080</v>
      </c>
    </row>
    <row r="2887" spans="1:3" x14ac:dyDescent="0.15">
      <c r="A2887" s="1" t="s">
        <v>6035</v>
      </c>
      <c r="B2887" s="1" t="s">
        <v>1072</v>
      </c>
      <c r="C2887" s="1" t="s">
        <v>4080</v>
      </c>
    </row>
    <row r="2888" spans="1:3" x14ac:dyDescent="0.15">
      <c r="A2888" s="1" t="s">
        <v>6036</v>
      </c>
      <c r="B2888" s="1" t="s">
        <v>2155</v>
      </c>
      <c r="C2888" s="1" t="s">
        <v>4080</v>
      </c>
    </row>
    <row r="2889" spans="1:3" x14ac:dyDescent="0.15">
      <c r="A2889" s="1" t="s">
        <v>6037</v>
      </c>
      <c r="B2889" s="1" t="s">
        <v>6038</v>
      </c>
      <c r="C2889" s="1" t="s">
        <v>3866</v>
      </c>
    </row>
    <row r="2890" spans="1:3" x14ac:dyDescent="0.15">
      <c r="A2890" s="1" t="s">
        <v>6040</v>
      </c>
      <c r="B2890" s="1" t="s">
        <v>2825</v>
      </c>
      <c r="C2890" s="1" t="s">
        <v>3866</v>
      </c>
    </row>
    <row r="2891" spans="1:3" x14ac:dyDescent="0.15">
      <c r="A2891" s="1" t="s">
        <v>6041</v>
      </c>
      <c r="B2891" s="1" t="s">
        <v>1238</v>
      </c>
      <c r="C2891" s="1" t="s">
        <v>3866</v>
      </c>
    </row>
    <row r="2892" spans="1:3" x14ac:dyDescent="0.15">
      <c r="A2892" s="1" t="s">
        <v>6042</v>
      </c>
      <c r="B2892" s="1" t="s">
        <v>3001</v>
      </c>
      <c r="C2892" s="1" t="s">
        <v>3866</v>
      </c>
    </row>
    <row r="2893" spans="1:3" x14ac:dyDescent="0.15">
      <c r="A2893" s="1" t="s">
        <v>6043</v>
      </c>
      <c r="B2893" s="1" t="s">
        <v>6044</v>
      </c>
      <c r="C2893" s="1" t="s">
        <v>10916</v>
      </c>
    </row>
    <row r="2894" spans="1:3" x14ac:dyDescent="0.15">
      <c r="A2894" s="1" t="s">
        <v>6045</v>
      </c>
      <c r="B2894" s="1" t="s">
        <v>6046</v>
      </c>
      <c r="C2894" s="1" t="s">
        <v>10916</v>
      </c>
    </row>
    <row r="2895" spans="1:3" x14ac:dyDescent="0.15">
      <c r="A2895" s="1" t="s">
        <v>6047</v>
      </c>
      <c r="B2895" s="1" t="s">
        <v>6048</v>
      </c>
      <c r="C2895" s="1" t="s">
        <v>10916</v>
      </c>
    </row>
    <row r="2896" spans="1:3" x14ac:dyDescent="0.15">
      <c r="A2896" s="1" t="s">
        <v>6049</v>
      </c>
      <c r="B2896" s="1" t="s">
        <v>2483</v>
      </c>
      <c r="C2896" s="1" t="s">
        <v>5873</v>
      </c>
    </row>
    <row r="2897" spans="1:3" x14ac:dyDescent="0.15">
      <c r="A2897" s="1" t="s">
        <v>6050</v>
      </c>
      <c r="B2897" s="1" t="s">
        <v>8</v>
      </c>
      <c r="C2897" s="1" t="s">
        <v>5873</v>
      </c>
    </row>
    <row r="2898" spans="1:3" x14ac:dyDescent="0.15">
      <c r="A2898" s="1" t="s">
        <v>6051</v>
      </c>
      <c r="B2898" s="1" t="s">
        <v>6052</v>
      </c>
      <c r="C2898" s="1" t="s">
        <v>5873</v>
      </c>
    </row>
    <row r="2899" spans="1:3" x14ac:dyDescent="0.15">
      <c r="A2899" s="1" t="s">
        <v>6053</v>
      </c>
      <c r="B2899" s="1" t="s">
        <v>1934</v>
      </c>
      <c r="C2899" s="1" t="s">
        <v>5873</v>
      </c>
    </row>
    <row r="2900" spans="1:3" x14ac:dyDescent="0.15">
      <c r="A2900" s="1" t="s">
        <v>6054</v>
      </c>
      <c r="B2900" s="1" t="s">
        <v>427</v>
      </c>
      <c r="C2900" s="1" t="s">
        <v>5873</v>
      </c>
    </row>
    <row r="2901" spans="1:3" x14ac:dyDescent="0.15">
      <c r="A2901" s="1" t="s">
        <v>6055</v>
      </c>
      <c r="B2901" s="1" t="s">
        <v>6056</v>
      </c>
      <c r="C2901" s="1" t="s">
        <v>5873</v>
      </c>
    </row>
    <row r="2902" spans="1:3" x14ac:dyDescent="0.15">
      <c r="A2902" s="1" t="s">
        <v>6057</v>
      </c>
      <c r="B2902" s="1" t="s">
        <v>6058</v>
      </c>
      <c r="C2902" s="1" t="s">
        <v>343</v>
      </c>
    </row>
    <row r="2903" spans="1:3" x14ac:dyDescent="0.15">
      <c r="A2903" s="1" t="s">
        <v>6060</v>
      </c>
      <c r="B2903" s="1" t="s">
        <v>6061</v>
      </c>
      <c r="C2903" s="1" t="s">
        <v>343</v>
      </c>
    </row>
    <row r="2904" spans="1:3" x14ac:dyDescent="0.15">
      <c r="A2904" s="1" t="s">
        <v>6062</v>
      </c>
      <c r="B2904" s="1" t="s">
        <v>6063</v>
      </c>
      <c r="C2904" s="1" t="s">
        <v>343</v>
      </c>
    </row>
    <row r="2905" spans="1:3" x14ac:dyDescent="0.15">
      <c r="A2905" s="1" t="s">
        <v>6064</v>
      </c>
      <c r="B2905" s="1" t="s">
        <v>6065</v>
      </c>
      <c r="C2905" s="1" t="s">
        <v>343</v>
      </c>
    </row>
    <row r="2906" spans="1:3" x14ac:dyDescent="0.15">
      <c r="A2906" s="1" t="s">
        <v>6066</v>
      </c>
      <c r="B2906" s="1" t="s">
        <v>6067</v>
      </c>
      <c r="C2906" s="1" t="s">
        <v>343</v>
      </c>
    </row>
    <row r="2907" spans="1:3" x14ac:dyDescent="0.15">
      <c r="A2907" s="1" t="s">
        <v>6068</v>
      </c>
      <c r="B2907" s="1" t="s">
        <v>6069</v>
      </c>
      <c r="C2907" s="1" t="s">
        <v>343</v>
      </c>
    </row>
    <row r="2908" spans="1:3" x14ac:dyDescent="0.15">
      <c r="A2908" s="1" t="s">
        <v>6070</v>
      </c>
      <c r="B2908" s="1" t="s">
        <v>525</v>
      </c>
      <c r="C2908" s="1" t="s">
        <v>343</v>
      </c>
    </row>
    <row r="2909" spans="1:3" x14ac:dyDescent="0.15">
      <c r="A2909" s="1" t="s">
        <v>6071</v>
      </c>
      <c r="B2909" s="1" t="s">
        <v>6072</v>
      </c>
      <c r="C2909" s="1" t="s">
        <v>343</v>
      </c>
    </row>
    <row r="2910" spans="1:3" x14ac:dyDescent="0.15">
      <c r="A2910" s="1" t="s">
        <v>6073</v>
      </c>
      <c r="B2910" s="1" t="s">
        <v>68</v>
      </c>
      <c r="C2910" s="1" t="s">
        <v>4611</v>
      </c>
    </row>
    <row r="2911" spans="1:3" x14ac:dyDescent="0.15">
      <c r="A2911" s="1" t="s">
        <v>6074</v>
      </c>
      <c r="B2911" s="1" t="s">
        <v>8</v>
      </c>
      <c r="C2911" s="1" t="s">
        <v>4611</v>
      </c>
    </row>
    <row r="2912" spans="1:3" x14ac:dyDescent="0.15">
      <c r="A2912" s="1" t="s">
        <v>6075</v>
      </c>
      <c r="B2912" s="1" t="s">
        <v>1216</v>
      </c>
      <c r="C2912" s="1" t="s">
        <v>4611</v>
      </c>
    </row>
    <row r="2913" spans="1:3" x14ac:dyDescent="0.15">
      <c r="A2913" s="1" t="s">
        <v>6076</v>
      </c>
      <c r="B2913" s="1" t="s">
        <v>6077</v>
      </c>
      <c r="C2913" s="1" t="s">
        <v>11874</v>
      </c>
    </row>
    <row r="2914" spans="1:3" x14ac:dyDescent="0.15">
      <c r="A2914" s="1" t="s">
        <v>6078</v>
      </c>
      <c r="B2914" s="1" t="s">
        <v>6079</v>
      </c>
      <c r="C2914" s="1" t="s">
        <v>11874</v>
      </c>
    </row>
    <row r="2915" spans="1:3" x14ac:dyDescent="0.15">
      <c r="A2915" s="1" t="s">
        <v>6081</v>
      </c>
      <c r="B2915" s="1" t="s">
        <v>6082</v>
      </c>
      <c r="C2915" s="1" t="s">
        <v>11874</v>
      </c>
    </row>
    <row r="2916" spans="1:3" x14ac:dyDescent="0.15">
      <c r="A2916" s="1" t="s">
        <v>6083</v>
      </c>
      <c r="B2916" s="1" t="s">
        <v>6084</v>
      </c>
      <c r="C2916" s="1" t="s">
        <v>11874</v>
      </c>
    </row>
    <row r="2917" spans="1:3" x14ac:dyDescent="0.15">
      <c r="A2917" s="1" t="s">
        <v>6085</v>
      </c>
      <c r="B2917" s="1" t="s">
        <v>6086</v>
      </c>
      <c r="C2917" s="1" t="s">
        <v>3613</v>
      </c>
    </row>
    <row r="2918" spans="1:3" x14ac:dyDescent="0.15">
      <c r="A2918" s="1" t="s">
        <v>6087</v>
      </c>
      <c r="B2918" s="1" t="s">
        <v>6088</v>
      </c>
      <c r="C2918" s="1" t="s">
        <v>3613</v>
      </c>
    </row>
    <row r="2919" spans="1:3" x14ac:dyDescent="0.15">
      <c r="A2919" s="1" t="s">
        <v>6089</v>
      </c>
      <c r="B2919" s="1" t="s">
        <v>525</v>
      </c>
      <c r="C2919" s="1" t="s">
        <v>3613</v>
      </c>
    </row>
    <row r="2920" spans="1:3" x14ac:dyDescent="0.15">
      <c r="A2920" s="1" t="s">
        <v>6091</v>
      </c>
      <c r="B2920" s="1" t="s">
        <v>6092</v>
      </c>
      <c r="C2920" s="1" t="s">
        <v>3613</v>
      </c>
    </row>
    <row r="2921" spans="1:3" x14ac:dyDescent="0.15">
      <c r="A2921" s="1" t="s">
        <v>6093</v>
      </c>
      <c r="B2921" s="1" t="s">
        <v>6094</v>
      </c>
      <c r="C2921" s="1" t="s">
        <v>6474</v>
      </c>
    </row>
    <row r="2922" spans="1:3" x14ac:dyDescent="0.15">
      <c r="A2922" s="1" t="s">
        <v>6095</v>
      </c>
      <c r="B2922" s="1" t="s">
        <v>6096</v>
      </c>
      <c r="C2922" s="1" t="s">
        <v>6474</v>
      </c>
    </row>
    <row r="2923" spans="1:3" x14ac:dyDescent="0.15">
      <c r="A2923" s="1" t="s">
        <v>6097</v>
      </c>
      <c r="B2923" s="1" t="s">
        <v>6098</v>
      </c>
      <c r="C2923" s="1" t="s">
        <v>6474</v>
      </c>
    </row>
    <row r="2924" spans="1:3" x14ac:dyDescent="0.15">
      <c r="A2924" s="1" t="s">
        <v>6099</v>
      </c>
      <c r="B2924" s="1" t="s">
        <v>6100</v>
      </c>
      <c r="C2924" s="1" t="s">
        <v>6474</v>
      </c>
    </row>
    <row r="2925" spans="1:3" x14ac:dyDescent="0.15">
      <c r="A2925" s="1" t="s">
        <v>6101</v>
      </c>
      <c r="B2925" s="1" t="s">
        <v>6102</v>
      </c>
      <c r="C2925" s="1" t="s">
        <v>6474</v>
      </c>
    </row>
    <row r="2926" spans="1:3" x14ac:dyDescent="0.15">
      <c r="A2926" s="1" t="s">
        <v>6103</v>
      </c>
      <c r="B2926" s="1" t="s">
        <v>6104</v>
      </c>
      <c r="C2926" s="1" t="s">
        <v>6474</v>
      </c>
    </row>
    <row r="2927" spans="1:3" x14ac:dyDescent="0.15">
      <c r="A2927" s="1" t="s">
        <v>6105</v>
      </c>
      <c r="B2927" s="1" t="s">
        <v>754</v>
      </c>
      <c r="C2927" s="1" t="s">
        <v>6474</v>
      </c>
    </row>
    <row r="2928" spans="1:3" x14ac:dyDescent="0.15">
      <c r="A2928" s="1" t="s">
        <v>6106</v>
      </c>
      <c r="B2928" s="1" t="s">
        <v>6107</v>
      </c>
      <c r="C2928" s="1" t="s">
        <v>884</v>
      </c>
    </row>
    <row r="2929" spans="1:3" x14ac:dyDescent="0.15">
      <c r="A2929" s="1" t="s">
        <v>6108</v>
      </c>
      <c r="B2929" s="1" t="s">
        <v>38</v>
      </c>
      <c r="C2929" s="1" t="s">
        <v>884</v>
      </c>
    </row>
    <row r="2930" spans="1:3" x14ac:dyDescent="0.15">
      <c r="A2930" s="1" t="s">
        <v>6110</v>
      </c>
      <c r="B2930" s="1" t="s">
        <v>6111</v>
      </c>
      <c r="C2930" s="1" t="s">
        <v>884</v>
      </c>
    </row>
    <row r="2931" spans="1:3" x14ac:dyDescent="0.15">
      <c r="A2931" s="1" t="s">
        <v>6112</v>
      </c>
      <c r="B2931" s="1" t="s">
        <v>6113</v>
      </c>
      <c r="C2931" s="1" t="s">
        <v>884</v>
      </c>
    </row>
    <row r="2932" spans="1:3" x14ac:dyDescent="0.15">
      <c r="A2932" s="1" t="s">
        <v>6114</v>
      </c>
      <c r="B2932" s="1" t="s">
        <v>6115</v>
      </c>
      <c r="C2932" s="1" t="s">
        <v>884</v>
      </c>
    </row>
    <row r="2933" spans="1:3" x14ac:dyDescent="0.15">
      <c r="A2933" s="1" t="s">
        <v>6116</v>
      </c>
      <c r="B2933" s="1" t="s">
        <v>6117</v>
      </c>
      <c r="C2933" s="1" t="s">
        <v>3491</v>
      </c>
    </row>
    <row r="2934" spans="1:3" x14ac:dyDescent="0.15">
      <c r="A2934" s="1" t="s">
        <v>6118</v>
      </c>
      <c r="B2934" s="1" t="s">
        <v>6119</v>
      </c>
      <c r="C2934" s="1" t="s">
        <v>3491</v>
      </c>
    </row>
    <row r="2935" spans="1:3" x14ac:dyDescent="0.15">
      <c r="A2935" s="1" t="s">
        <v>6120</v>
      </c>
      <c r="B2935" s="1" t="s">
        <v>772</v>
      </c>
      <c r="C2935" s="1" t="s">
        <v>3491</v>
      </c>
    </row>
    <row r="2936" spans="1:3" x14ac:dyDescent="0.15">
      <c r="A2936" s="1" t="s">
        <v>6121</v>
      </c>
      <c r="B2936" s="1" t="s">
        <v>6122</v>
      </c>
      <c r="C2936" s="1" t="s">
        <v>3491</v>
      </c>
    </row>
    <row r="2937" spans="1:3" x14ac:dyDescent="0.15">
      <c r="A2937" s="1" t="s">
        <v>6123</v>
      </c>
      <c r="B2937" s="1" t="s">
        <v>6124</v>
      </c>
      <c r="C2937" s="1" t="s">
        <v>3491</v>
      </c>
    </row>
    <row r="2938" spans="1:3" x14ac:dyDescent="0.15">
      <c r="A2938" s="1" t="s">
        <v>6126</v>
      </c>
      <c r="B2938" s="1" t="s">
        <v>6127</v>
      </c>
      <c r="C2938" s="1" t="s">
        <v>3107</v>
      </c>
    </row>
    <row r="2939" spans="1:3" x14ac:dyDescent="0.15">
      <c r="A2939" s="1" t="s">
        <v>6128</v>
      </c>
      <c r="B2939" s="1" t="s">
        <v>1216</v>
      </c>
      <c r="C2939" s="1" t="s">
        <v>3107</v>
      </c>
    </row>
    <row r="2940" spans="1:3" x14ac:dyDescent="0.15">
      <c r="A2940" s="1" t="s">
        <v>6129</v>
      </c>
      <c r="B2940" s="1" t="s">
        <v>6130</v>
      </c>
      <c r="C2940" s="1" t="s">
        <v>3107</v>
      </c>
    </row>
    <row r="2941" spans="1:3" x14ac:dyDescent="0.15">
      <c r="A2941" s="1" t="s">
        <v>6131</v>
      </c>
      <c r="B2941" s="1" t="s">
        <v>6132</v>
      </c>
      <c r="C2941" s="1" t="s">
        <v>3107</v>
      </c>
    </row>
    <row r="2942" spans="1:3" x14ac:dyDescent="0.15">
      <c r="A2942" s="1" t="s">
        <v>6133</v>
      </c>
      <c r="B2942" s="1" t="s">
        <v>6134</v>
      </c>
      <c r="C2942" s="1" t="s">
        <v>3107</v>
      </c>
    </row>
    <row r="2943" spans="1:3" x14ac:dyDescent="0.15">
      <c r="A2943" s="1" t="s">
        <v>6135</v>
      </c>
      <c r="B2943" s="1" t="s">
        <v>1479</v>
      </c>
      <c r="C2943" s="1" t="s">
        <v>3107</v>
      </c>
    </row>
    <row r="2944" spans="1:3" x14ac:dyDescent="0.15">
      <c r="A2944" s="1" t="s">
        <v>6136</v>
      </c>
      <c r="B2944" s="1" t="s">
        <v>6137</v>
      </c>
      <c r="C2944" s="1" t="s">
        <v>3107</v>
      </c>
    </row>
    <row r="2945" spans="1:3" x14ac:dyDescent="0.15">
      <c r="A2945" s="1" t="s">
        <v>6138</v>
      </c>
      <c r="B2945" s="1" t="s">
        <v>6139</v>
      </c>
      <c r="C2945" s="1" t="s">
        <v>3107</v>
      </c>
    </row>
    <row r="2946" spans="1:3" x14ac:dyDescent="0.15">
      <c r="A2946" s="1" t="s">
        <v>6140</v>
      </c>
      <c r="B2946" s="1" t="s">
        <v>6141</v>
      </c>
      <c r="C2946" s="1" t="s">
        <v>3107</v>
      </c>
    </row>
    <row r="2947" spans="1:3" x14ac:dyDescent="0.15">
      <c r="A2947" s="1" t="s">
        <v>6142</v>
      </c>
      <c r="B2947" s="1" t="s">
        <v>1866</v>
      </c>
      <c r="C2947" s="1" t="s">
        <v>2619</v>
      </c>
    </row>
    <row r="2948" spans="1:3" x14ac:dyDescent="0.15">
      <c r="A2948" s="1" t="s">
        <v>6143</v>
      </c>
      <c r="B2948" s="1" t="s">
        <v>6144</v>
      </c>
      <c r="C2948" s="1" t="s">
        <v>2619</v>
      </c>
    </row>
    <row r="2949" spans="1:3" x14ac:dyDescent="0.15">
      <c r="A2949" s="1" t="s">
        <v>6145</v>
      </c>
      <c r="B2949" s="1" t="s">
        <v>6146</v>
      </c>
      <c r="C2949" s="1" t="s">
        <v>2619</v>
      </c>
    </row>
    <row r="2950" spans="1:3" x14ac:dyDescent="0.15">
      <c r="A2950" s="1" t="s">
        <v>6147</v>
      </c>
      <c r="B2950" s="1" t="s">
        <v>3741</v>
      </c>
      <c r="C2950" s="1" t="s">
        <v>2619</v>
      </c>
    </row>
    <row r="2951" spans="1:3" x14ac:dyDescent="0.15">
      <c r="A2951" s="1" t="s">
        <v>6149</v>
      </c>
      <c r="B2951" s="1" t="s">
        <v>1759</v>
      </c>
      <c r="C2951" s="1" t="s">
        <v>2619</v>
      </c>
    </row>
    <row r="2952" spans="1:3" x14ac:dyDescent="0.15">
      <c r="A2952" s="1" t="s">
        <v>6150</v>
      </c>
      <c r="B2952" s="1" t="s">
        <v>6151</v>
      </c>
      <c r="C2952" s="1" t="s">
        <v>2359</v>
      </c>
    </row>
    <row r="2953" spans="1:3" x14ac:dyDescent="0.15">
      <c r="A2953" s="1" t="s">
        <v>6152</v>
      </c>
      <c r="B2953" s="1" t="s">
        <v>525</v>
      </c>
      <c r="C2953" s="1" t="s">
        <v>2359</v>
      </c>
    </row>
    <row r="2954" spans="1:3" x14ac:dyDescent="0.15">
      <c r="A2954" s="1" t="s">
        <v>6153</v>
      </c>
      <c r="B2954" s="1" t="s">
        <v>6154</v>
      </c>
      <c r="C2954" s="1" t="s">
        <v>2359</v>
      </c>
    </row>
    <row r="2955" spans="1:3" x14ac:dyDescent="0.15">
      <c r="A2955" s="1" t="s">
        <v>6155</v>
      </c>
      <c r="B2955" s="1" t="s">
        <v>4854</v>
      </c>
      <c r="C2955" s="1" t="s">
        <v>2359</v>
      </c>
    </row>
    <row r="2956" spans="1:3" x14ac:dyDescent="0.15">
      <c r="A2956" s="1" t="s">
        <v>6157</v>
      </c>
      <c r="B2956" s="1" t="s">
        <v>6158</v>
      </c>
      <c r="C2956" s="1" t="s">
        <v>2359</v>
      </c>
    </row>
    <row r="2957" spans="1:3" x14ac:dyDescent="0.15">
      <c r="A2957" s="1" t="s">
        <v>6159</v>
      </c>
      <c r="B2957" s="1" t="s">
        <v>6160</v>
      </c>
      <c r="C2957" s="1" t="s">
        <v>1197</v>
      </c>
    </row>
    <row r="2958" spans="1:3" x14ac:dyDescent="0.15">
      <c r="A2958" s="1" t="s">
        <v>6161</v>
      </c>
      <c r="B2958" s="1" t="s">
        <v>6162</v>
      </c>
      <c r="C2958" s="1" t="s">
        <v>1197</v>
      </c>
    </row>
    <row r="2959" spans="1:3" x14ac:dyDescent="0.15">
      <c r="A2959" s="1" t="s">
        <v>6163</v>
      </c>
      <c r="B2959" s="1" t="s">
        <v>6164</v>
      </c>
      <c r="C2959" s="1" t="s">
        <v>1197</v>
      </c>
    </row>
    <row r="2960" spans="1:3" x14ac:dyDescent="0.15">
      <c r="A2960" s="1" t="s">
        <v>6165</v>
      </c>
      <c r="B2960" s="1" t="s">
        <v>6166</v>
      </c>
      <c r="C2960" s="1" t="s">
        <v>1197</v>
      </c>
    </row>
    <row r="2961" spans="1:3" x14ac:dyDescent="0.15">
      <c r="A2961" s="1" t="s">
        <v>6167</v>
      </c>
      <c r="B2961" s="1" t="s">
        <v>6168</v>
      </c>
      <c r="C2961" s="1" t="s">
        <v>1197</v>
      </c>
    </row>
    <row r="2962" spans="1:3" x14ac:dyDescent="0.15">
      <c r="A2962" s="1" t="s">
        <v>6169</v>
      </c>
      <c r="B2962" s="1" t="s">
        <v>6170</v>
      </c>
      <c r="C2962" s="1" t="s">
        <v>2308</v>
      </c>
    </row>
    <row r="2963" spans="1:3" x14ac:dyDescent="0.15">
      <c r="A2963" s="1" t="s">
        <v>6172</v>
      </c>
      <c r="B2963" s="1" t="s">
        <v>6173</v>
      </c>
      <c r="C2963" s="1" t="s">
        <v>2308</v>
      </c>
    </row>
    <row r="2964" spans="1:3" x14ac:dyDescent="0.15">
      <c r="A2964" s="1" t="s">
        <v>6174</v>
      </c>
      <c r="B2964" s="1" t="s">
        <v>6175</v>
      </c>
      <c r="C2964" s="1" t="s">
        <v>2308</v>
      </c>
    </row>
    <row r="2965" spans="1:3" x14ac:dyDescent="0.15">
      <c r="A2965" s="1" t="s">
        <v>6176</v>
      </c>
      <c r="B2965" s="1" t="s">
        <v>6177</v>
      </c>
      <c r="C2965" s="1" t="s">
        <v>2308</v>
      </c>
    </row>
    <row r="2966" spans="1:3" x14ac:dyDescent="0.15">
      <c r="A2966" s="1" t="s">
        <v>6178</v>
      </c>
      <c r="B2966" s="1" t="s">
        <v>6179</v>
      </c>
      <c r="C2966" s="1" t="s">
        <v>2308</v>
      </c>
    </row>
    <row r="2967" spans="1:3" x14ac:dyDescent="0.15">
      <c r="A2967" s="1" t="s">
        <v>6180</v>
      </c>
      <c r="B2967" s="1" t="s">
        <v>6181</v>
      </c>
      <c r="C2967" s="1" t="s">
        <v>2308</v>
      </c>
    </row>
    <row r="2968" spans="1:3" x14ac:dyDescent="0.15">
      <c r="A2968" s="1" t="s">
        <v>6182</v>
      </c>
      <c r="B2968" s="1" t="s">
        <v>6183</v>
      </c>
      <c r="C2968" s="1" t="s">
        <v>2574</v>
      </c>
    </row>
    <row r="2969" spans="1:3" x14ac:dyDescent="0.15">
      <c r="A2969" s="1" t="s">
        <v>6184</v>
      </c>
      <c r="B2969" s="1" t="s">
        <v>6185</v>
      </c>
      <c r="C2969" s="1" t="s">
        <v>2574</v>
      </c>
    </row>
    <row r="2970" spans="1:3" x14ac:dyDescent="0.15">
      <c r="A2970" s="1" t="s">
        <v>6186</v>
      </c>
      <c r="B2970" s="1" t="s">
        <v>6187</v>
      </c>
      <c r="C2970" s="1" t="s">
        <v>2574</v>
      </c>
    </row>
    <row r="2971" spans="1:3" x14ac:dyDescent="0.15">
      <c r="A2971" s="1" t="s">
        <v>6188</v>
      </c>
      <c r="B2971" s="1" t="s">
        <v>1186</v>
      </c>
      <c r="C2971" s="1" t="s">
        <v>2574</v>
      </c>
    </row>
    <row r="2972" spans="1:3" x14ac:dyDescent="0.15">
      <c r="A2972" s="1" t="s">
        <v>6189</v>
      </c>
      <c r="B2972" s="1" t="s">
        <v>6190</v>
      </c>
      <c r="C2972" s="1" t="s">
        <v>206</v>
      </c>
    </row>
    <row r="2973" spans="1:3" x14ac:dyDescent="0.15">
      <c r="A2973" s="1" t="s">
        <v>6191</v>
      </c>
      <c r="B2973" s="1" t="s">
        <v>6192</v>
      </c>
      <c r="C2973" s="1" t="s">
        <v>206</v>
      </c>
    </row>
    <row r="2974" spans="1:3" x14ac:dyDescent="0.15">
      <c r="A2974" s="1" t="s">
        <v>6193</v>
      </c>
      <c r="B2974" s="1" t="s">
        <v>600</v>
      </c>
      <c r="C2974" s="1" t="s">
        <v>206</v>
      </c>
    </row>
    <row r="2975" spans="1:3" x14ac:dyDescent="0.15">
      <c r="A2975" s="1" t="s">
        <v>6194</v>
      </c>
      <c r="B2975" s="1" t="s">
        <v>6195</v>
      </c>
      <c r="C2975" s="1" t="s">
        <v>206</v>
      </c>
    </row>
    <row r="2976" spans="1:3" x14ac:dyDescent="0.15">
      <c r="A2976" s="1" t="s">
        <v>6196</v>
      </c>
      <c r="B2976" s="1" t="s">
        <v>6197</v>
      </c>
      <c r="C2976" s="1" t="s">
        <v>206</v>
      </c>
    </row>
    <row r="2977" spans="1:3" x14ac:dyDescent="0.15">
      <c r="A2977" s="1" t="s">
        <v>6198</v>
      </c>
      <c r="B2977" s="1" t="s">
        <v>6199</v>
      </c>
      <c r="C2977" s="1" t="s">
        <v>206</v>
      </c>
    </row>
    <row r="2978" spans="1:3" x14ac:dyDescent="0.15">
      <c r="A2978" s="1" t="s">
        <v>6200</v>
      </c>
      <c r="B2978" s="1" t="s">
        <v>6201</v>
      </c>
      <c r="C2978" s="1" t="s">
        <v>1654</v>
      </c>
    </row>
    <row r="2979" spans="1:3" x14ac:dyDescent="0.15">
      <c r="A2979" s="1" t="s">
        <v>6203</v>
      </c>
      <c r="B2979" s="1" t="s">
        <v>6204</v>
      </c>
      <c r="C2979" s="1" t="s">
        <v>1654</v>
      </c>
    </row>
    <row r="2980" spans="1:3" x14ac:dyDescent="0.15">
      <c r="A2980" s="1" t="s">
        <v>6205</v>
      </c>
      <c r="B2980" s="1" t="s">
        <v>6206</v>
      </c>
      <c r="C2980" s="1" t="s">
        <v>1654</v>
      </c>
    </row>
    <row r="2981" spans="1:3" x14ac:dyDescent="0.15">
      <c r="A2981" s="1" t="s">
        <v>6207</v>
      </c>
      <c r="B2981" s="1" t="s">
        <v>488</v>
      </c>
      <c r="C2981" s="1" t="s">
        <v>1654</v>
      </c>
    </row>
    <row r="2982" spans="1:3" x14ac:dyDescent="0.15">
      <c r="A2982" s="1" t="s">
        <v>6208</v>
      </c>
      <c r="B2982" s="1" t="s">
        <v>6209</v>
      </c>
      <c r="C2982" s="1" t="s">
        <v>1654</v>
      </c>
    </row>
    <row r="2983" spans="1:3" x14ac:dyDescent="0.15">
      <c r="A2983" s="1" t="s">
        <v>6210</v>
      </c>
      <c r="B2983" s="1" t="s">
        <v>6211</v>
      </c>
      <c r="C2983" s="1" t="s">
        <v>1654</v>
      </c>
    </row>
    <row r="2984" spans="1:3" x14ac:dyDescent="0.15">
      <c r="A2984" s="1" t="s">
        <v>6212</v>
      </c>
      <c r="B2984" s="1" t="s">
        <v>6213</v>
      </c>
      <c r="C2984" s="1" t="s">
        <v>1654</v>
      </c>
    </row>
    <row r="2985" spans="1:3" x14ac:dyDescent="0.15">
      <c r="A2985" s="1" t="s">
        <v>6214</v>
      </c>
      <c r="B2985" s="1" t="s">
        <v>1186</v>
      </c>
      <c r="C2985" s="1" t="s">
        <v>1654</v>
      </c>
    </row>
    <row r="2986" spans="1:3" x14ac:dyDescent="0.15">
      <c r="A2986" s="1" t="s">
        <v>6215</v>
      </c>
      <c r="B2986" s="1" t="s">
        <v>6216</v>
      </c>
      <c r="C2986" s="1" t="s">
        <v>1654</v>
      </c>
    </row>
    <row r="2987" spans="1:3" x14ac:dyDescent="0.15">
      <c r="A2987" s="1" t="s">
        <v>6217</v>
      </c>
      <c r="B2987" s="1" t="s">
        <v>6218</v>
      </c>
      <c r="C2987" s="1" t="s">
        <v>1905</v>
      </c>
    </row>
    <row r="2988" spans="1:3" x14ac:dyDescent="0.15">
      <c r="A2988" s="1" t="s">
        <v>6219</v>
      </c>
      <c r="B2988" s="1" t="s">
        <v>1565</v>
      </c>
      <c r="C2988" s="1" t="s">
        <v>1905</v>
      </c>
    </row>
    <row r="2989" spans="1:3" x14ac:dyDescent="0.15">
      <c r="A2989" s="1" t="s">
        <v>6220</v>
      </c>
      <c r="B2989" s="1" t="s">
        <v>6221</v>
      </c>
      <c r="C2989" s="1" t="s">
        <v>1905</v>
      </c>
    </row>
    <row r="2990" spans="1:3" x14ac:dyDescent="0.15">
      <c r="A2990" s="1" t="s">
        <v>6222</v>
      </c>
      <c r="B2990" s="1" t="s">
        <v>6223</v>
      </c>
      <c r="C2990" s="1" t="s">
        <v>1905</v>
      </c>
    </row>
    <row r="2991" spans="1:3" x14ac:dyDescent="0.15">
      <c r="A2991" s="1" t="s">
        <v>6224</v>
      </c>
      <c r="B2991" s="1" t="s">
        <v>6225</v>
      </c>
      <c r="C2991" s="1" t="s">
        <v>1905</v>
      </c>
    </row>
    <row r="2992" spans="1:3" x14ac:dyDescent="0.15">
      <c r="A2992" s="1" t="s">
        <v>6227</v>
      </c>
      <c r="B2992" s="1" t="s">
        <v>6228</v>
      </c>
      <c r="C2992" s="1" t="s">
        <v>1905</v>
      </c>
    </row>
    <row r="2993" spans="1:3" x14ac:dyDescent="0.15">
      <c r="A2993" s="1" t="s">
        <v>6229</v>
      </c>
      <c r="B2993" s="1" t="s">
        <v>6230</v>
      </c>
      <c r="C2993" s="1" t="s">
        <v>1905</v>
      </c>
    </row>
    <row r="2994" spans="1:3" x14ac:dyDescent="0.15">
      <c r="A2994" s="1" t="s">
        <v>6231</v>
      </c>
      <c r="B2994" s="1" t="s">
        <v>1133</v>
      </c>
      <c r="C2994" s="1" t="s">
        <v>1905</v>
      </c>
    </row>
    <row r="2995" spans="1:3" x14ac:dyDescent="0.15">
      <c r="A2995" s="1" t="s">
        <v>6232</v>
      </c>
      <c r="B2995" s="1" t="s">
        <v>6233</v>
      </c>
      <c r="C2995" s="1" t="s">
        <v>1905</v>
      </c>
    </row>
    <row r="2996" spans="1:3" x14ac:dyDescent="0.15">
      <c r="A2996" s="1" t="s">
        <v>6234</v>
      </c>
      <c r="B2996" s="1" t="s">
        <v>4919</v>
      </c>
      <c r="C2996" s="1" t="s">
        <v>1905</v>
      </c>
    </row>
    <row r="2997" spans="1:3" x14ac:dyDescent="0.15">
      <c r="A2997" s="1" t="s">
        <v>6235</v>
      </c>
      <c r="B2997" s="1" t="s">
        <v>6236</v>
      </c>
      <c r="C2997" s="1" t="s">
        <v>11369</v>
      </c>
    </row>
    <row r="2998" spans="1:3" x14ac:dyDescent="0.15">
      <c r="A2998" s="1" t="s">
        <v>6237</v>
      </c>
      <c r="B2998" s="1" t="s">
        <v>8</v>
      </c>
      <c r="C2998" s="1" t="s">
        <v>11369</v>
      </c>
    </row>
    <row r="2999" spans="1:3" x14ac:dyDescent="0.15">
      <c r="A2999" s="1" t="s">
        <v>6238</v>
      </c>
      <c r="B2999" s="1" t="s">
        <v>6239</v>
      </c>
      <c r="C2999" s="1" t="s">
        <v>1013</v>
      </c>
    </row>
    <row r="3000" spans="1:3" x14ac:dyDescent="0.15">
      <c r="A3000" s="1" t="s">
        <v>6240</v>
      </c>
      <c r="B3000" s="1" t="s">
        <v>1915</v>
      </c>
      <c r="C3000" s="1" t="s">
        <v>1013</v>
      </c>
    </row>
    <row r="3001" spans="1:3" x14ac:dyDescent="0.15">
      <c r="A3001" s="1" t="s">
        <v>6241</v>
      </c>
      <c r="B3001" s="1" t="s">
        <v>6242</v>
      </c>
      <c r="C3001" s="1" t="s">
        <v>1013</v>
      </c>
    </row>
    <row r="3002" spans="1:3" x14ac:dyDescent="0.15">
      <c r="A3002" s="1" t="s">
        <v>6243</v>
      </c>
      <c r="B3002" s="1" t="s">
        <v>1391</v>
      </c>
      <c r="C3002" s="1" t="s">
        <v>1013</v>
      </c>
    </row>
    <row r="3003" spans="1:3" x14ac:dyDescent="0.15">
      <c r="A3003" s="1" t="s">
        <v>6244</v>
      </c>
      <c r="B3003" s="1" t="s">
        <v>1650</v>
      </c>
      <c r="C3003" s="1" t="s">
        <v>1047</v>
      </c>
    </row>
    <row r="3004" spans="1:3" x14ac:dyDescent="0.15">
      <c r="A3004" s="1" t="s">
        <v>6245</v>
      </c>
      <c r="B3004" s="1" t="s">
        <v>6246</v>
      </c>
      <c r="C3004" s="1" t="s">
        <v>1047</v>
      </c>
    </row>
    <row r="3005" spans="1:3" x14ac:dyDescent="0.15">
      <c r="A3005" s="1" t="s">
        <v>6247</v>
      </c>
      <c r="B3005" s="1" t="s">
        <v>6248</v>
      </c>
      <c r="C3005" s="1" t="s">
        <v>1047</v>
      </c>
    </row>
    <row r="3006" spans="1:3" x14ac:dyDescent="0.15">
      <c r="A3006" s="1" t="s">
        <v>6249</v>
      </c>
      <c r="B3006" s="1" t="s">
        <v>6250</v>
      </c>
      <c r="C3006" s="1" t="s">
        <v>1047</v>
      </c>
    </row>
    <row r="3007" spans="1:3" x14ac:dyDescent="0.15">
      <c r="A3007" s="1" t="s">
        <v>6251</v>
      </c>
      <c r="B3007" s="1" t="s">
        <v>6252</v>
      </c>
      <c r="C3007" s="1" t="s">
        <v>1047</v>
      </c>
    </row>
    <row r="3008" spans="1:3" x14ac:dyDescent="0.15">
      <c r="A3008" s="1" t="s">
        <v>6253</v>
      </c>
      <c r="B3008" s="1" t="s">
        <v>6254</v>
      </c>
      <c r="C3008" s="1" t="s">
        <v>1047</v>
      </c>
    </row>
    <row r="3009" spans="1:3" x14ac:dyDescent="0.15">
      <c r="A3009" s="1" t="s">
        <v>6255</v>
      </c>
      <c r="B3009" s="1" t="s">
        <v>6256</v>
      </c>
      <c r="C3009" s="1" t="s">
        <v>6148</v>
      </c>
    </row>
    <row r="3010" spans="1:3" x14ac:dyDescent="0.15">
      <c r="A3010" s="1" t="s">
        <v>6257</v>
      </c>
      <c r="B3010" s="1" t="s">
        <v>6258</v>
      </c>
      <c r="C3010" s="1" t="s">
        <v>6148</v>
      </c>
    </row>
    <row r="3011" spans="1:3" x14ac:dyDescent="0.15">
      <c r="A3011" s="1" t="s">
        <v>6259</v>
      </c>
      <c r="B3011" s="1" t="s">
        <v>6260</v>
      </c>
      <c r="C3011" s="1" t="s">
        <v>6148</v>
      </c>
    </row>
    <row r="3012" spans="1:3" x14ac:dyDescent="0.15">
      <c r="A3012" s="1" t="s">
        <v>6261</v>
      </c>
      <c r="B3012" s="1" t="s">
        <v>6262</v>
      </c>
      <c r="C3012" s="1" t="s">
        <v>4234</v>
      </c>
    </row>
    <row r="3013" spans="1:3" x14ac:dyDescent="0.15">
      <c r="A3013" s="1" t="s">
        <v>6263</v>
      </c>
      <c r="B3013" s="1" t="s">
        <v>6264</v>
      </c>
      <c r="C3013" s="1" t="s">
        <v>4234</v>
      </c>
    </row>
    <row r="3014" spans="1:3" x14ac:dyDescent="0.15">
      <c r="A3014" s="1" t="s">
        <v>6265</v>
      </c>
      <c r="B3014" s="1" t="s">
        <v>6266</v>
      </c>
      <c r="C3014" s="1" t="s">
        <v>4234</v>
      </c>
    </row>
    <row r="3015" spans="1:3" x14ac:dyDescent="0.15">
      <c r="A3015" s="1" t="s">
        <v>6267</v>
      </c>
      <c r="B3015" s="1" t="s">
        <v>6268</v>
      </c>
      <c r="C3015" s="1" t="s">
        <v>623</v>
      </c>
    </row>
    <row r="3016" spans="1:3" x14ac:dyDescent="0.15">
      <c r="A3016" s="1" t="s">
        <v>6269</v>
      </c>
      <c r="B3016" s="1" t="s">
        <v>6270</v>
      </c>
      <c r="C3016" s="1" t="s">
        <v>623</v>
      </c>
    </row>
    <row r="3017" spans="1:3" x14ac:dyDescent="0.15">
      <c r="A3017" s="1" t="s">
        <v>6271</v>
      </c>
      <c r="B3017" s="1" t="s">
        <v>6272</v>
      </c>
      <c r="C3017" s="1" t="s">
        <v>623</v>
      </c>
    </row>
    <row r="3018" spans="1:3" x14ac:dyDescent="0.15">
      <c r="A3018" s="1" t="s">
        <v>6273</v>
      </c>
      <c r="B3018" s="1" t="s">
        <v>6274</v>
      </c>
      <c r="C3018" s="1" t="s">
        <v>623</v>
      </c>
    </row>
    <row r="3019" spans="1:3" x14ac:dyDescent="0.15">
      <c r="A3019" s="1" t="s">
        <v>6275</v>
      </c>
      <c r="B3019" s="1" t="s">
        <v>1695</v>
      </c>
      <c r="C3019" s="1" t="s">
        <v>652</v>
      </c>
    </row>
    <row r="3020" spans="1:3" x14ac:dyDescent="0.15">
      <c r="A3020" s="1" t="s">
        <v>6276</v>
      </c>
      <c r="B3020" s="1" t="s">
        <v>2964</v>
      </c>
      <c r="C3020" s="1" t="s">
        <v>652</v>
      </c>
    </row>
    <row r="3021" spans="1:3" x14ac:dyDescent="0.15">
      <c r="A3021" s="1" t="s">
        <v>6277</v>
      </c>
      <c r="B3021" s="1" t="s">
        <v>6278</v>
      </c>
      <c r="C3021" s="1" t="s">
        <v>652</v>
      </c>
    </row>
    <row r="3022" spans="1:3" x14ac:dyDescent="0.15">
      <c r="A3022" s="1" t="s">
        <v>6279</v>
      </c>
      <c r="B3022" s="1" t="s">
        <v>6280</v>
      </c>
      <c r="C3022" s="1" t="s">
        <v>652</v>
      </c>
    </row>
    <row r="3023" spans="1:3" x14ac:dyDescent="0.15">
      <c r="A3023" s="1" t="s">
        <v>6281</v>
      </c>
      <c r="B3023" s="1" t="s">
        <v>6282</v>
      </c>
      <c r="C3023" s="1" t="s">
        <v>652</v>
      </c>
    </row>
    <row r="3024" spans="1:3" x14ac:dyDescent="0.15">
      <c r="A3024" s="1" t="s">
        <v>6283</v>
      </c>
      <c r="B3024" s="1" t="s">
        <v>6284</v>
      </c>
      <c r="C3024" s="1" t="s">
        <v>652</v>
      </c>
    </row>
    <row r="3025" spans="1:3" x14ac:dyDescent="0.15">
      <c r="A3025" s="1" t="s">
        <v>6285</v>
      </c>
      <c r="B3025" s="1" t="s">
        <v>6286</v>
      </c>
      <c r="C3025" s="1" t="s">
        <v>652</v>
      </c>
    </row>
    <row r="3026" spans="1:3" x14ac:dyDescent="0.15">
      <c r="A3026" s="1" t="s">
        <v>6287</v>
      </c>
      <c r="B3026" s="1" t="s">
        <v>6288</v>
      </c>
      <c r="C3026" s="1" t="s">
        <v>42</v>
      </c>
    </row>
    <row r="3027" spans="1:3" x14ac:dyDescent="0.15">
      <c r="A3027" s="1" t="s">
        <v>6289</v>
      </c>
      <c r="B3027" s="1" t="s">
        <v>427</v>
      </c>
      <c r="C3027" s="1" t="s">
        <v>42</v>
      </c>
    </row>
    <row r="3028" spans="1:3" x14ac:dyDescent="0.15">
      <c r="A3028" s="1" t="s">
        <v>6290</v>
      </c>
      <c r="B3028" s="1" t="s">
        <v>6291</v>
      </c>
      <c r="C3028" s="1" t="s">
        <v>42</v>
      </c>
    </row>
    <row r="3029" spans="1:3" x14ac:dyDescent="0.15">
      <c r="A3029" s="1" t="s">
        <v>6293</v>
      </c>
      <c r="B3029" s="1" t="s">
        <v>6294</v>
      </c>
      <c r="C3029" s="1" t="s">
        <v>42</v>
      </c>
    </row>
    <row r="3030" spans="1:3" x14ac:dyDescent="0.15">
      <c r="A3030" s="1" t="s">
        <v>6295</v>
      </c>
      <c r="B3030" s="1" t="s">
        <v>6296</v>
      </c>
      <c r="C3030" s="1" t="s">
        <v>42</v>
      </c>
    </row>
    <row r="3031" spans="1:3" x14ac:dyDescent="0.15">
      <c r="A3031" s="1" t="s">
        <v>6297</v>
      </c>
      <c r="B3031" s="1" t="s">
        <v>6298</v>
      </c>
      <c r="C3031" s="1" t="s">
        <v>42</v>
      </c>
    </row>
    <row r="3032" spans="1:3" x14ac:dyDescent="0.15">
      <c r="A3032" s="1" t="s">
        <v>6299</v>
      </c>
      <c r="B3032" s="1" t="s">
        <v>6300</v>
      </c>
      <c r="C3032" s="1" t="s">
        <v>42</v>
      </c>
    </row>
    <row r="3033" spans="1:3" x14ac:dyDescent="0.15">
      <c r="A3033" s="1" t="s">
        <v>6301</v>
      </c>
      <c r="B3033" s="1" t="s">
        <v>6302</v>
      </c>
      <c r="C3033" s="1" t="s">
        <v>42</v>
      </c>
    </row>
    <row r="3034" spans="1:3" x14ac:dyDescent="0.15">
      <c r="A3034" s="1" t="s">
        <v>6303</v>
      </c>
      <c r="B3034" s="1" t="s">
        <v>6304</v>
      </c>
      <c r="C3034" s="1" t="s">
        <v>4567</v>
      </c>
    </row>
    <row r="3035" spans="1:3" x14ac:dyDescent="0.15">
      <c r="A3035" s="1" t="s">
        <v>6305</v>
      </c>
      <c r="B3035" s="1" t="s">
        <v>6306</v>
      </c>
      <c r="C3035" s="1" t="s">
        <v>4567</v>
      </c>
    </row>
    <row r="3036" spans="1:3" x14ac:dyDescent="0.15">
      <c r="A3036" s="1" t="s">
        <v>6307</v>
      </c>
      <c r="B3036" s="1" t="s">
        <v>6308</v>
      </c>
      <c r="C3036" s="1" t="s">
        <v>4567</v>
      </c>
    </row>
    <row r="3037" spans="1:3" x14ac:dyDescent="0.15">
      <c r="A3037" s="1" t="s">
        <v>6309</v>
      </c>
      <c r="B3037" s="1" t="s">
        <v>6310</v>
      </c>
      <c r="C3037" s="1" t="s">
        <v>4567</v>
      </c>
    </row>
    <row r="3038" spans="1:3" x14ac:dyDescent="0.15">
      <c r="A3038" s="1" t="s">
        <v>6311</v>
      </c>
      <c r="B3038" s="1" t="s">
        <v>6312</v>
      </c>
      <c r="C3038" s="1" t="s">
        <v>4187</v>
      </c>
    </row>
    <row r="3039" spans="1:3" x14ac:dyDescent="0.15">
      <c r="A3039" s="1" t="s">
        <v>6313</v>
      </c>
      <c r="B3039" s="1" t="s">
        <v>6314</v>
      </c>
      <c r="C3039" s="1" t="s">
        <v>4187</v>
      </c>
    </row>
    <row r="3040" spans="1:3" x14ac:dyDescent="0.15">
      <c r="A3040" s="1" t="s">
        <v>6315</v>
      </c>
      <c r="B3040" s="1" t="s">
        <v>6316</v>
      </c>
      <c r="C3040" s="1" t="s">
        <v>4187</v>
      </c>
    </row>
    <row r="3041" spans="1:3" x14ac:dyDescent="0.15">
      <c r="A3041" s="1" t="s">
        <v>6317</v>
      </c>
      <c r="B3041" s="1" t="s">
        <v>6318</v>
      </c>
      <c r="C3041" s="1" t="s">
        <v>4187</v>
      </c>
    </row>
    <row r="3042" spans="1:3" x14ac:dyDescent="0.15">
      <c r="A3042" s="1" t="s">
        <v>6319</v>
      </c>
      <c r="B3042" s="1" t="s">
        <v>6320</v>
      </c>
      <c r="C3042" s="1" t="s">
        <v>4187</v>
      </c>
    </row>
    <row r="3043" spans="1:3" x14ac:dyDescent="0.15">
      <c r="A3043" s="1" t="s">
        <v>6321</v>
      </c>
      <c r="B3043" s="1" t="s">
        <v>6322</v>
      </c>
      <c r="C3043" s="1" t="s">
        <v>4187</v>
      </c>
    </row>
    <row r="3044" spans="1:3" x14ac:dyDescent="0.15">
      <c r="A3044" s="1" t="s">
        <v>6323</v>
      </c>
      <c r="B3044" s="1" t="s">
        <v>6324</v>
      </c>
      <c r="C3044" s="1" t="s">
        <v>4187</v>
      </c>
    </row>
    <row r="3045" spans="1:3" x14ac:dyDescent="0.15">
      <c r="A3045" s="1" t="s">
        <v>6325</v>
      </c>
      <c r="B3045" s="1" t="s">
        <v>6326</v>
      </c>
      <c r="C3045" s="1" t="s">
        <v>4187</v>
      </c>
    </row>
    <row r="3046" spans="1:3" x14ac:dyDescent="0.15">
      <c r="A3046" s="1" t="s">
        <v>6327</v>
      </c>
      <c r="B3046" s="1" t="s">
        <v>6328</v>
      </c>
      <c r="C3046" s="1" t="s">
        <v>716</v>
      </c>
    </row>
    <row r="3047" spans="1:3" x14ac:dyDescent="0.15">
      <c r="A3047" s="1" t="s">
        <v>6329</v>
      </c>
      <c r="B3047" s="1" t="s">
        <v>6330</v>
      </c>
      <c r="C3047" s="1" t="s">
        <v>716</v>
      </c>
    </row>
    <row r="3048" spans="1:3" x14ac:dyDescent="0.15">
      <c r="A3048" s="1" t="s">
        <v>6332</v>
      </c>
      <c r="B3048" s="1" t="s">
        <v>3001</v>
      </c>
      <c r="C3048" s="1" t="s">
        <v>716</v>
      </c>
    </row>
    <row r="3049" spans="1:3" x14ac:dyDescent="0.15">
      <c r="A3049" s="1" t="s">
        <v>6333</v>
      </c>
      <c r="B3049" s="1" t="s">
        <v>6334</v>
      </c>
      <c r="C3049" s="1" t="s">
        <v>6470</v>
      </c>
    </row>
    <row r="3050" spans="1:3" x14ac:dyDescent="0.15">
      <c r="A3050" s="1" t="s">
        <v>6335</v>
      </c>
      <c r="B3050" s="1" t="s">
        <v>6336</v>
      </c>
      <c r="C3050" s="1" t="s">
        <v>6470</v>
      </c>
    </row>
    <row r="3051" spans="1:3" x14ac:dyDescent="0.15">
      <c r="A3051" s="1" t="s">
        <v>6337</v>
      </c>
      <c r="B3051" s="1" t="s">
        <v>6338</v>
      </c>
      <c r="C3051" s="1" t="s">
        <v>6470</v>
      </c>
    </row>
    <row r="3052" spans="1:3" x14ac:dyDescent="0.15">
      <c r="A3052" s="1" t="s">
        <v>6339</v>
      </c>
      <c r="B3052" s="1" t="s">
        <v>6340</v>
      </c>
      <c r="C3052" s="1" t="s">
        <v>3960</v>
      </c>
    </row>
    <row r="3053" spans="1:3" x14ac:dyDescent="0.15">
      <c r="A3053" s="1" t="s">
        <v>6341</v>
      </c>
      <c r="B3053" s="1" t="s">
        <v>5412</v>
      </c>
      <c r="C3053" s="1" t="s">
        <v>3960</v>
      </c>
    </row>
    <row r="3054" spans="1:3" x14ac:dyDescent="0.15">
      <c r="A3054" s="1" t="s">
        <v>6342</v>
      </c>
      <c r="B3054" s="1" t="s">
        <v>625</v>
      </c>
      <c r="C3054" s="1" t="s">
        <v>3960</v>
      </c>
    </row>
    <row r="3055" spans="1:3" x14ac:dyDescent="0.15">
      <c r="A3055" s="1" t="s">
        <v>6343</v>
      </c>
      <c r="B3055" s="1" t="s">
        <v>6344</v>
      </c>
      <c r="C3055" s="1" t="s">
        <v>3960</v>
      </c>
    </row>
    <row r="3056" spans="1:3" x14ac:dyDescent="0.15">
      <c r="A3056" s="1" t="s">
        <v>6345</v>
      </c>
      <c r="B3056" s="1" t="s">
        <v>6346</v>
      </c>
      <c r="C3056" s="1" t="s">
        <v>3960</v>
      </c>
    </row>
    <row r="3057" spans="1:3" x14ac:dyDescent="0.15">
      <c r="A3057" s="1" t="s">
        <v>6347</v>
      </c>
      <c r="B3057" s="1" t="s">
        <v>1468</v>
      </c>
      <c r="C3057" s="1" t="s">
        <v>3960</v>
      </c>
    </row>
    <row r="3058" spans="1:3" x14ac:dyDescent="0.15">
      <c r="A3058" s="1" t="s">
        <v>6348</v>
      </c>
      <c r="B3058" s="1" t="s">
        <v>6349</v>
      </c>
      <c r="C3058" s="1" t="s">
        <v>3960</v>
      </c>
    </row>
    <row r="3059" spans="1:3" x14ac:dyDescent="0.15">
      <c r="A3059" s="1" t="s">
        <v>6350</v>
      </c>
      <c r="B3059" s="1" t="s">
        <v>488</v>
      </c>
      <c r="C3059" s="1" t="s">
        <v>1387</v>
      </c>
    </row>
    <row r="3060" spans="1:3" x14ac:dyDescent="0.15">
      <c r="A3060" s="1" t="s">
        <v>6351</v>
      </c>
      <c r="B3060" s="1" t="s">
        <v>6352</v>
      </c>
      <c r="C3060" s="1" t="s">
        <v>1387</v>
      </c>
    </row>
    <row r="3061" spans="1:3" x14ac:dyDescent="0.15">
      <c r="A3061" s="1" t="s">
        <v>6353</v>
      </c>
      <c r="B3061" s="1" t="s">
        <v>6354</v>
      </c>
      <c r="C3061" s="1" t="s">
        <v>1387</v>
      </c>
    </row>
    <row r="3062" spans="1:3" x14ac:dyDescent="0.15">
      <c r="A3062" s="1" t="s">
        <v>6355</v>
      </c>
      <c r="B3062" s="1" t="s">
        <v>2540</v>
      </c>
      <c r="C3062" s="1" t="s">
        <v>1387</v>
      </c>
    </row>
    <row r="3063" spans="1:3" x14ac:dyDescent="0.15">
      <c r="A3063" s="1" t="s">
        <v>6356</v>
      </c>
      <c r="B3063" s="1" t="s">
        <v>6357</v>
      </c>
      <c r="C3063" s="1" t="s">
        <v>1387</v>
      </c>
    </row>
    <row r="3064" spans="1:3" x14ac:dyDescent="0.15">
      <c r="A3064" s="1" t="s">
        <v>6358</v>
      </c>
      <c r="B3064" s="1" t="s">
        <v>6359</v>
      </c>
      <c r="C3064" s="1" t="s">
        <v>1387</v>
      </c>
    </row>
    <row r="3065" spans="1:3" x14ac:dyDescent="0.15">
      <c r="A3065" s="1" t="s">
        <v>6360</v>
      </c>
      <c r="B3065" s="1" t="s">
        <v>6361</v>
      </c>
      <c r="C3065" s="1" t="s">
        <v>1387</v>
      </c>
    </row>
    <row r="3066" spans="1:3" x14ac:dyDescent="0.15">
      <c r="A3066" s="1" t="s">
        <v>6362</v>
      </c>
      <c r="B3066" s="1" t="s">
        <v>6079</v>
      </c>
      <c r="C3066" s="1" t="s">
        <v>4507</v>
      </c>
    </row>
    <row r="3067" spans="1:3" x14ac:dyDescent="0.15">
      <c r="A3067" s="1" t="s">
        <v>6363</v>
      </c>
      <c r="B3067" s="1" t="s">
        <v>6364</v>
      </c>
      <c r="C3067" s="1" t="s">
        <v>4507</v>
      </c>
    </row>
    <row r="3068" spans="1:3" x14ac:dyDescent="0.15">
      <c r="A3068" s="1" t="s">
        <v>6365</v>
      </c>
      <c r="B3068" s="1" t="s">
        <v>6366</v>
      </c>
      <c r="C3068" s="1" t="s">
        <v>4507</v>
      </c>
    </row>
    <row r="3069" spans="1:3" x14ac:dyDescent="0.15">
      <c r="A3069" s="1" t="s">
        <v>6367</v>
      </c>
      <c r="B3069" s="1" t="s">
        <v>698</v>
      </c>
      <c r="C3069" s="1" t="s">
        <v>4507</v>
      </c>
    </row>
    <row r="3070" spans="1:3" x14ac:dyDescent="0.15">
      <c r="A3070" s="1" t="s">
        <v>6368</v>
      </c>
      <c r="B3070" s="1" t="s">
        <v>6369</v>
      </c>
      <c r="C3070" s="1" t="s">
        <v>2022</v>
      </c>
    </row>
    <row r="3071" spans="1:3" x14ac:dyDescent="0.15">
      <c r="A3071" s="1" t="s">
        <v>6370</v>
      </c>
      <c r="B3071" s="1" t="s">
        <v>6371</v>
      </c>
      <c r="C3071" s="1" t="s">
        <v>2022</v>
      </c>
    </row>
    <row r="3072" spans="1:3" x14ac:dyDescent="0.15">
      <c r="A3072" s="1" t="s">
        <v>6372</v>
      </c>
      <c r="B3072" s="1" t="s">
        <v>6373</v>
      </c>
      <c r="C3072" s="1" t="s">
        <v>2022</v>
      </c>
    </row>
    <row r="3073" spans="1:3" x14ac:dyDescent="0.15">
      <c r="A3073" s="1" t="s">
        <v>6374</v>
      </c>
      <c r="B3073" s="1" t="s">
        <v>1216</v>
      </c>
      <c r="C3073" s="1" t="s">
        <v>2022</v>
      </c>
    </row>
    <row r="3074" spans="1:3" x14ac:dyDescent="0.15">
      <c r="A3074" s="1" t="s">
        <v>6375</v>
      </c>
      <c r="B3074" s="1" t="s">
        <v>6376</v>
      </c>
      <c r="C3074" s="1" t="s">
        <v>2022</v>
      </c>
    </row>
    <row r="3075" spans="1:3" x14ac:dyDescent="0.15">
      <c r="A3075" s="1" t="s">
        <v>6377</v>
      </c>
      <c r="B3075" s="1" t="s">
        <v>6378</v>
      </c>
      <c r="C3075" s="1" t="s">
        <v>6819</v>
      </c>
    </row>
    <row r="3076" spans="1:3" x14ac:dyDescent="0.15">
      <c r="A3076" s="1" t="s">
        <v>6379</v>
      </c>
      <c r="B3076" s="1" t="s">
        <v>6380</v>
      </c>
      <c r="C3076" s="1" t="s">
        <v>6819</v>
      </c>
    </row>
    <row r="3077" spans="1:3" x14ac:dyDescent="0.15">
      <c r="A3077" s="1" t="s">
        <v>6381</v>
      </c>
      <c r="B3077" s="1" t="s">
        <v>6382</v>
      </c>
      <c r="C3077" s="1" t="s">
        <v>6819</v>
      </c>
    </row>
    <row r="3078" spans="1:3" x14ac:dyDescent="0.15">
      <c r="A3078" s="1" t="s">
        <v>6383</v>
      </c>
      <c r="B3078" s="1" t="s">
        <v>6384</v>
      </c>
      <c r="C3078" s="1" t="s">
        <v>6819</v>
      </c>
    </row>
    <row r="3079" spans="1:3" x14ac:dyDescent="0.15">
      <c r="A3079" s="1" t="s">
        <v>6385</v>
      </c>
      <c r="B3079" s="1" t="s">
        <v>6386</v>
      </c>
      <c r="C3079" s="1" t="s">
        <v>6819</v>
      </c>
    </row>
    <row r="3080" spans="1:3" x14ac:dyDescent="0.15">
      <c r="A3080" s="1" t="s">
        <v>6387</v>
      </c>
      <c r="B3080" s="1" t="s">
        <v>525</v>
      </c>
      <c r="C3080" s="1" t="s">
        <v>6819</v>
      </c>
    </row>
    <row r="3081" spans="1:3" x14ac:dyDescent="0.15">
      <c r="A3081" s="1" t="s">
        <v>6388</v>
      </c>
      <c r="B3081" s="1" t="s">
        <v>6389</v>
      </c>
      <c r="C3081" s="1" t="s">
        <v>1561</v>
      </c>
    </row>
    <row r="3082" spans="1:3" x14ac:dyDescent="0.15">
      <c r="A3082" s="1" t="s">
        <v>6390</v>
      </c>
      <c r="B3082" s="1" t="s">
        <v>6391</v>
      </c>
      <c r="C3082" s="1" t="s">
        <v>1561</v>
      </c>
    </row>
    <row r="3083" spans="1:3" x14ac:dyDescent="0.15">
      <c r="A3083" s="1" t="s">
        <v>6392</v>
      </c>
      <c r="B3083" s="1" t="s">
        <v>6393</v>
      </c>
      <c r="C3083" s="1" t="s">
        <v>5739</v>
      </c>
    </row>
    <row r="3084" spans="1:3" x14ac:dyDescent="0.15">
      <c r="A3084" s="1" t="s">
        <v>6394</v>
      </c>
      <c r="B3084" s="1" t="s">
        <v>6395</v>
      </c>
      <c r="C3084" s="1" t="s">
        <v>5739</v>
      </c>
    </row>
    <row r="3085" spans="1:3" x14ac:dyDescent="0.15">
      <c r="A3085" s="1" t="s">
        <v>6396</v>
      </c>
      <c r="B3085" s="1" t="s">
        <v>4443</v>
      </c>
      <c r="C3085" s="1" t="s">
        <v>5739</v>
      </c>
    </row>
    <row r="3086" spans="1:3" x14ac:dyDescent="0.15">
      <c r="A3086" s="1" t="s">
        <v>6397</v>
      </c>
      <c r="B3086" s="1" t="s">
        <v>6398</v>
      </c>
      <c r="C3086" s="1" t="s">
        <v>8985</v>
      </c>
    </row>
    <row r="3087" spans="1:3" x14ac:dyDescent="0.15">
      <c r="A3087" s="1" t="s">
        <v>6399</v>
      </c>
      <c r="B3087" s="1" t="s">
        <v>6400</v>
      </c>
      <c r="C3087" s="1" t="s">
        <v>8985</v>
      </c>
    </row>
    <row r="3088" spans="1:3" x14ac:dyDescent="0.15">
      <c r="A3088" s="1" t="s">
        <v>6401</v>
      </c>
      <c r="B3088" s="1" t="s">
        <v>2781</v>
      </c>
      <c r="C3088" s="1" t="s">
        <v>4258</v>
      </c>
    </row>
    <row r="3089" spans="1:3" x14ac:dyDescent="0.15">
      <c r="A3089" s="1" t="s">
        <v>6402</v>
      </c>
      <c r="B3089" s="1" t="s">
        <v>6403</v>
      </c>
      <c r="C3089" s="1" t="s">
        <v>4258</v>
      </c>
    </row>
    <row r="3090" spans="1:3" x14ac:dyDescent="0.15">
      <c r="A3090" s="1" t="s">
        <v>6404</v>
      </c>
      <c r="B3090" s="1" t="s">
        <v>296</v>
      </c>
      <c r="C3090" s="1" t="s">
        <v>4258</v>
      </c>
    </row>
    <row r="3091" spans="1:3" x14ac:dyDescent="0.15">
      <c r="A3091" s="1" t="s">
        <v>6405</v>
      </c>
      <c r="B3091" s="1" t="s">
        <v>6406</v>
      </c>
      <c r="C3091" s="1" t="s">
        <v>4258</v>
      </c>
    </row>
    <row r="3092" spans="1:3" x14ac:dyDescent="0.15">
      <c r="A3092" s="1" t="s">
        <v>6407</v>
      </c>
      <c r="B3092" s="1" t="s">
        <v>6408</v>
      </c>
      <c r="C3092" s="1" t="s">
        <v>458</v>
      </c>
    </row>
    <row r="3093" spans="1:3" x14ac:dyDescent="0.15">
      <c r="A3093" s="1" t="s">
        <v>6409</v>
      </c>
      <c r="B3093" s="1" t="s">
        <v>6410</v>
      </c>
      <c r="C3093" s="1" t="s">
        <v>458</v>
      </c>
    </row>
    <row r="3094" spans="1:3" x14ac:dyDescent="0.15">
      <c r="A3094" s="1" t="s">
        <v>6411</v>
      </c>
      <c r="B3094" s="1" t="s">
        <v>6412</v>
      </c>
      <c r="C3094" s="1" t="s">
        <v>458</v>
      </c>
    </row>
    <row r="3095" spans="1:3" x14ac:dyDescent="0.15">
      <c r="A3095" s="1" t="s">
        <v>6413</v>
      </c>
      <c r="B3095" s="1" t="s">
        <v>3138</v>
      </c>
      <c r="C3095" s="1" t="s">
        <v>458</v>
      </c>
    </row>
    <row r="3096" spans="1:3" x14ac:dyDescent="0.15">
      <c r="A3096" s="1" t="s">
        <v>6414</v>
      </c>
      <c r="B3096" s="1" t="s">
        <v>6415</v>
      </c>
      <c r="C3096" s="1" t="s">
        <v>458</v>
      </c>
    </row>
    <row r="3097" spans="1:3" x14ac:dyDescent="0.15">
      <c r="A3097" s="1" t="s">
        <v>6416</v>
      </c>
      <c r="B3097" s="1" t="s">
        <v>8</v>
      </c>
      <c r="C3097" s="1" t="s">
        <v>6593</v>
      </c>
    </row>
    <row r="3098" spans="1:3" x14ac:dyDescent="0.15">
      <c r="A3098" s="1" t="s">
        <v>6417</v>
      </c>
      <c r="B3098" s="1" t="s">
        <v>488</v>
      </c>
      <c r="C3098" s="1" t="s">
        <v>6593</v>
      </c>
    </row>
    <row r="3099" spans="1:3" x14ac:dyDescent="0.15">
      <c r="A3099" s="1" t="s">
        <v>6418</v>
      </c>
      <c r="B3099" s="1" t="s">
        <v>6419</v>
      </c>
      <c r="C3099" s="1" t="s">
        <v>4837</v>
      </c>
    </row>
    <row r="3100" spans="1:3" x14ac:dyDescent="0.15">
      <c r="A3100" s="1" t="s">
        <v>6420</v>
      </c>
      <c r="B3100" s="1" t="s">
        <v>6421</v>
      </c>
      <c r="C3100" s="1" t="s">
        <v>4837</v>
      </c>
    </row>
    <row r="3101" spans="1:3" x14ac:dyDescent="0.15">
      <c r="A3101" s="1" t="s">
        <v>6422</v>
      </c>
      <c r="B3101" s="1" t="s">
        <v>6423</v>
      </c>
      <c r="C3101" s="1" t="s">
        <v>4837</v>
      </c>
    </row>
    <row r="3102" spans="1:3" x14ac:dyDescent="0.15">
      <c r="A3102" s="1" t="s">
        <v>6424</v>
      </c>
      <c r="B3102" s="1" t="s">
        <v>6425</v>
      </c>
      <c r="C3102" s="1" t="s">
        <v>521</v>
      </c>
    </row>
    <row r="3103" spans="1:3" x14ac:dyDescent="0.15">
      <c r="A3103" s="1" t="s">
        <v>6426</v>
      </c>
      <c r="B3103" s="1" t="s">
        <v>6427</v>
      </c>
      <c r="C3103" s="1" t="s">
        <v>521</v>
      </c>
    </row>
    <row r="3104" spans="1:3" x14ac:dyDescent="0.15">
      <c r="A3104" s="1" t="s">
        <v>6428</v>
      </c>
      <c r="B3104" s="1" t="s">
        <v>6429</v>
      </c>
      <c r="C3104" s="1" t="s">
        <v>521</v>
      </c>
    </row>
    <row r="3105" spans="1:3" x14ac:dyDescent="0.15">
      <c r="A3105" s="1" t="s">
        <v>6430</v>
      </c>
      <c r="B3105" s="1" t="s">
        <v>6431</v>
      </c>
      <c r="C3105" s="1" t="s">
        <v>521</v>
      </c>
    </row>
    <row r="3106" spans="1:3" x14ac:dyDescent="0.15">
      <c r="A3106" s="1" t="s">
        <v>6433</v>
      </c>
      <c r="B3106" s="1" t="s">
        <v>6434</v>
      </c>
      <c r="C3106" s="1" t="s">
        <v>810</v>
      </c>
    </row>
    <row r="3107" spans="1:3" x14ac:dyDescent="0.15">
      <c r="A3107" s="1" t="s">
        <v>6435</v>
      </c>
      <c r="B3107" s="1" t="s">
        <v>6436</v>
      </c>
      <c r="C3107" s="1" t="s">
        <v>810</v>
      </c>
    </row>
    <row r="3108" spans="1:3" x14ac:dyDescent="0.15">
      <c r="A3108" s="1" t="s">
        <v>6437</v>
      </c>
      <c r="B3108" s="1" t="s">
        <v>6438</v>
      </c>
      <c r="C3108" s="1" t="s">
        <v>810</v>
      </c>
    </row>
    <row r="3109" spans="1:3" x14ac:dyDescent="0.15">
      <c r="A3109" s="1" t="s">
        <v>6439</v>
      </c>
      <c r="B3109" s="1" t="s">
        <v>6440</v>
      </c>
      <c r="C3109" s="1" t="s">
        <v>810</v>
      </c>
    </row>
    <row r="3110" spans="1:3" x14ac:dyDescent="0.15">
      <c r="A3110" s="1" t="s">
        <v>6441</v>
      </c>
      <c r="B3110" s="1" t="s">
        <v>6442</v>
      </c>
      <c r="C3110" s="1" t="s">
        <v>810</v>
      </c>
    </row>
    <row r="3111" spans="1:3" x14ac:dyDescent="0.15">
      <c r="A3111" s="1" t="s">
        <v>6443</v>
      </c>
      <c r="B3111" s="1" t="s">
        <v>6444</v>
      </c>
      <c r="C3111" s="1" t="s">
        <v>810</v>
      </c>
    </row>
    <row r="3112" spans="1:3" x14ac:dyDescent="0.15">
      <c r="A3112" s="1" t="s">
        <v>6445</v>
      </c>
      <c r="B3112" s="1" t="s">
        <v>6446</v>
      </c>
      <c r="C3112" s="1" t="s">
        <v>810</v>
      </c>
    </row>
    <row r="3113" spans="1:3" x14ac:dyDescent="0.15">
      <c r="A3113" s="1" t="s">
        <v>6447</v>
      </c>
      <c r="B3113" s="1" t="s">
        <v>6448</v>
      </c>
      <c r="C3113" s="1" t="s">
        <v>810</v>
      </c>
    </row>
    <row r="3114" spans="1:3" x14ac:dyDescent="0.15">
      <c r="A3114" s="1" t="s">
        <v>6449</v>
      </c>
      <c r="B3114" s="1" t="s">
        <v>6450</v>
      </c>
      <c r="C3114" s="1" t="s">
        <v>810</v>
      </c>
    </row>
    <row r="3115" spans="1:3" x14ac:dyDescent="0.15">
      <c r="A3115" s="1" t="s">
        <v>6451</v>
      </c>
      <c r="B3115" s="1" t="s">
        <v>3741</v>
      </c>
      <c r="C3115" s="1" t="s">
        <v>810</v>
      </c>
    </row>
    <row r="3116" spans="1:3" x14ac:dyDescent="0.15">
      <c r="A3116" s="1" t="s">
        <v>6452</v>
      </c>
      <c r="B3116" s="1" t="s">
        <v>6453</v>
      </c>
      <c r="C3116" s="1" t="s">
        <v>4980</v>
      </c>
    </row>
    <row r="3117" spans="1:3" x14ac:dyDescent="0.15">
      <c r="A3117" s="1" t="s">
        <v>6455</v>
      </c>
      <c r="B3117" s="1" t="s">
        <v>4029</v>
      </c>
      <c r="C3117" s="1" t="s">
        <v>4980</v>
      </c>
    </row>
    <row r="3118" spans="1:3" x14ac:dyDescent="0.15">
      <c r="A3118" s="1" t="s">
        <v>6456</v>
      </c>
      <c r="B3118" s="1" t="s">
        <v>6457</v>
      </c>
      <c r="C3118" s="1" t="s">
        <v>4980</v>
      </c>
    </row>
    <row r="3119" spans="1:3" x14ac:dyDescent="0.15">
      <c r="A3119" s="1" t="s">
        <v>6458</v>
      </c>
      <c r="B3119" s="1" t="s">
        <v>6459</v>
      </c>
      <c r="C3119" s="1" t="s">
        <v>4980</v>
      </c>
    </row>
    <row r="3120" spans="1:3" x14ac:dyDescent="0.15">
      <c r="A3120" s="1" t="s">
        <v>6460</v>
      </c>
      <c r="B3120" s="1" t="s">
        <v>6461</v>
      </c>
      <c r="C3120" s="1" t="s">
        <v>4980</v>
      </c>
    </row>
    <row r="3121" spans="1:3" x14ac:dyDescent="0.15">
      <c r="A3121" s="1" t="s">
        <v>6462</v>
      </c>
      <c r="B3121" s="1" t="s">
        <v>6046</v>
      </c>
      <c r="C3121" s="1" t="s">
        <v>3071</v>
      </c>
    </row>
    <row r="3122" spans="1:3" x14ac:dyDescent="0.15">
      <c r="A3122" s="1" t="s">
        <v>6464</v>
      </c>
      <c r="B3122" s="1" t="s">
        <v>6465</v>
      </c>
      <c r="C3122" s="1" t="s">
        <v>3071</v>
      </c>
    </row>
    <row r="3123" spans="1:3" x14ac:dyDescent="0.15">
      <c r="A3123" s="1" t="s">
        <v>6466</v>
      </c>
      <c r="B3123" s="1" t="s">
        <v>6467</v>
      </c>
      <c r="C3123" s="1" t="s">
        <v>3071</v>
      </c>
    </row>
    <row r="3124" spans="1:3" x14ac:dyDescent="0.15">
      <c r="A3124" s="1" t="s">
        <v>6468</v>
      </c>
      <c r="B3124" s="1" t="s">
        <v>6469</v>
      </c>
      <c r="C3124" s="1" t="s">
        <v>3071</v>
      </c>
    </row>
    <row r="3125" spans="1:3" x14ac:dyDescent="0.15">
      <c r="A3125" s="1" t="s">
        <v>6471</v>
      </c>
      <c r="B3125" s="1" t="s">
        <v>772</v>
      </c>
      <c r="C3125" s="1" t="s">
        <v>3071</v>
      </c>
    </row>
    <row r="3126" spans="1:3" x14ac:dyDescent="0.15">
      <c r="A3126" s="1" t="s">
        <v>6472</v>
      </c>
      <c r="B3126" s="1" t="s">
        <v>6473</v>
      </c>
      <c r="C3126" s="1" t="s">
        <v>3071</v>
      </c>
    </row>
    <row r="3127" spans="1:3" x14ac:dyDescent="0.15">
      <c r="A3127" s="1" t="s">
        <v>6475</v>
      </c>
      <c r="B3127" s="1" t="s">
        <v>6476</v>
      </c>
      <c r="C3127" s="1" t="s">
        <v>4015</v>
      </c>
    </row>
    <row r="3128" spans="1:3" x14ac:dyDescent="0.15">
      <c r="A3128" s="1" t="s">
        <v>6477</v>
      </c>
      <c r="B3128" s="1" t="s">
        <v>3795</v>
      </c>
      <c r="C3128" s="1" t="s">
        <v>4015</v>
      </c>
    </row>
    <row r="3129" spans="1:3" x14ac:dyDescent="0.15">
      <c r="A3129" s="1" t="s">
        <v>6478</v>
      </c>
      <c r="B3129" s="1" t="s">
        <v>360</v>
      </c>
      <c r="C3129" s="1" t="s">
        <v>4015</v>
      </c>
    </row>
    <row r="3130" spans="1:3" x14ac:dyDescent="0.15">
      <c r="A3130" s="1" t="s">
        <v>6479</v>
      </c>
      <c r="B3130" s="1" t="s">
        <v>6480</v>
      </c>
      <c r="C3130" s="1" t="s">
        <v>4015</v>
      </c>
    </row>
    <row r="3131" spans="1:3" x14ac:dyDescent="0.15">
      <c r="A3131" s="1" t="s">
        <v>6481</v>
      </c>
      <c r="B3131" s="1" t="s">
        <v>1428</v>
      </c>
      <c r="C3131" s="1" t="s">
        <v>4015</v>
      </c>
    </row>
    <row r="3132" spans="1:3" x14ac:dyDescent="0.15">
      <c r="A3132" s="1" t="s">
        <v>6482</v>
      </c>
      <c r="B3132" s="1" t="s">
        <v>2495</v>
      </c>
      <c r="C3132" s="1" t="s">
        <v>4015</v>
      </c>
    </row>
    <row r="3133" spans="1:3" x14ac:dyDescent="0.15">
      <c r="A3133" s="1" t="s">
        <v>6483</v>
      </c>
      <c r="B3133" s="1" t="s">
        <v>6484</v>
      </c>
      <c r="C3133" s="1" t="s">
        <v>2861</v>
      </c>
    </row>
    <row r="3134" spans="1:3" x14ac:dyDescent="0.15">
      <c r="A3134" s="1" t="s">
        <v>6485</v>
      </c>
      <c r="B3134" s="1" t="s">
        <v>6486</v>
      </c>
      <c r="C3134" s="1" t="s">
        <v>2861</v>
      </c>
    </row>
    <row r="3135" spans="1:3" x14ac:dyDescent="0.15">
      <c r="A3135" s="1" t="s">
        <v>6487</v>
      </c>
      <c r="B3135" s="1" t="s">
        <v>6488</v>
      </c>
      <c r="C3135" s="1" t="s">
        <v>2861</v>
      </c>
    </row>
    <row r="3136" spans="1:3" x14ac:dyDescent="0.15">
      <c r="A3136" s="1" t="s">
        <v>6489</v>
      </c>
      <c r="B3136" s="1" t="s">
        <v>427</v>
      </c>
      <c r="C3136" s="1" t="s">
        <v>2861</v>
      </c>
    </row>
    <row r="3137" spans="1:3" x14ac:dyDescent="0.15">
      <c r="A3137" s="1" t="s">
        <v>6490</v>
      </c>
      <c r="B3137" s="1" t="s">
        <v>6491</v>
      </c>
      <c r="C3137" s="1" t="s">
        <v>2861</v>
      </c>
    </row>
    <row r="3138" spans="1:3" x14ac:dyDescent="0.15">
      <c r="A3138" s="1" t="s">
        <v>6492</v>
      </c>
      <c r="B3138" s="1" t="s">
        <v>525</v>
      </c>
      <c r="C3138" s="1" t="s">
        <v>8131</v>
      </c>
    </row>
    <row r="3139" spans="1:3" x14ac:dyDescent="0.15">
      <c r="A3139" s="1" t="s">
        <v>6493</v>
      </c>
      <c r="B3139" s="1" t="s">
        <v>6494</v>
      </c>
      <c r="C3139" s="1" t="s">
        <v>8131</v>
      </c>
    </row>
    <row r="3140" spans="1:3" x14ac:dyDescent="0.15">
      <c r="A3140" s="1" t="s">
        <v>6495</v>
      </c>
      <c r="B3140" s="1" t="s">
        <v>6496</v>
      </c>
      <c r="C3140" s="1" t="s">
        <v>6857</v>
      </c>
    </row>
    <row r="3141" spans="1:3" x14ac:dyDescent="0.15">
      <c r="A3141" s="1" t="s">
        <v>6497</v>
      </c>
      <c r="B3141" s="1" t="s">
        <v>6498</v>
      </c>
      <c r="C3141" s="1" t="s">
        <v>6857</v>
      </c>
    </row>
    <row r="3142" spans="1:3" x14ac:dyDescent="0.15">
      <c r="A3142" s="1" t="s">
        <v>6499</v>
      </c>
      <c r="B3142" s="1" t="s">
        <v>6500</v>
      </c>
      <c r="C3142" s="1" t="s">
        <v>6857</v>
      </c>
    </row>
    <row r="3143" spans="1:3" x14ac:dyDescent="0.15">
      <c r="A3143" s="1" t="s">
        <v>6501</v>
      </c>
      <c r="B3143" s="1" t="s">
        <v>6502</v>
      </c>
      <c r="C3143" s="1" t="s">
        <v>6857</v>
      </c>
    </row>
    <row r="3144" spans="1:3" x14ac:dyDescent="0.15">
      <c r="A3144" s="1" t="s">
        <v>6503</v>
      </c>
      <c r="B3144" s="1" t="s">
        <v>6504</v>
      </c>
      <c r="C3144" s="1" t="s">
        <v>6059</v>
      </c>
    </row>
    <row r="3145" spans="1:3" x14ac:dyDescent="0.15">
      <c r="A3145" s="1" t="s">
        <v>6505</v>
      </c>
      <c r="B3145" s="1" t="s">
        <v>6506</v>
      </c>
      <c r="C3145" s="1" t="s">
        <v>6059</v>
      </c>
    </row>
    <row r="3146" spans="1:3" x14ac:dyDescent="0.15">
      <c r="A3146" s="1" t="s">
        <v>6508</v>
      </c>
      <c r="B3146" s="1" t="s">
        <v>6509</v>
      </c>
      <c r="C3146" s="1" t="s">
        <v>950</v>
      </c>
    </row>
    <row r="3147" spans="1:3" x14ac:dyDescent="0.15">
      <c r="A3147" s="1" t="s">
        <v>6510</v>
      </c>
      <c r="B3147" s="1" t="s">
        <v>6511</v>
      </c>
      <c r="C3147" s="1" t="s">
        <v>950</v>
      </c>
    </row>
    <row r="3148" spans="1:3" x14ac:dyDescent="0.15">
      <c r="A3148" s="1" t="s">
        <v>6512</v>
      </c>
      <c r="B3148" s="1" t="s">
        <v>6513</v>
      </c>
      <c r="C3148" s="1" t="s">
        <v>950</v>
      </c>
    </row>
    <row r="3149" spans="1:3" x14ac:dyDescent="0.15">
      <c r="A3149" s="1" t="s">
        <v>6514</v>
      </c>
      <c r="B3149" s="1" t="s">
        <v>8</v>
      </c>
      <c r="C3149" s="1" t="s">
        <v>8674</v>
      </c>
    </row>
    <row r="3150" spans="1:3" x14ac:dyDescent="0.15">
      <c r="A3150" s="1" t="s">
        <v>6515</v>
      </c>
      <c r="B3150" s="1" t="s">
        <v>6516</v>
      </c>
      <c r="C3150" s="1" t="s">
        <v>8674</v>
      </c>
    </row>
    <row r="3151" spans="1:3" x14ac:dyDescent="0.15">
      <c r="A3151" s="1" t="s">
        <v>6517</v>
      </c>
      <c r="B3151" s="1" t="s">
        <v>6518</v>
      </c>
      <c r="C3151" s="1" t="s">
        <v>5025</v>
      </c>
    </row>
    <row r="3152" spans="1:3" x14ac:dyDescent="0.15">
      <c r="A3152" s="1" t="s">
        <v>6519</v>
      </c>
      <c r="B3152" s="1" t="s">
        <v>525</v>
      </c>
      <c r="C3152" s="1" t="s">
        <v>5025</v>
      </c>
    </row>
    <row r="3153" spans="1:3" x14ac:dyDescent="0.15">
      <c r="A3153" s="1" t="s">
        <v>6520</v>
      </c>
      <c r="B3153" s="1" t="s">
        <v>6521</v>
      </c>
      <c r="C3153" s="1" t="s">
        <v>5025</v>
      </c>
    </row>
    <row r="3154" spans="1:3" x14ac:dyDescent="0.15">
      <c r="A3154" s="1" t="s">
        <v>6522</v>
      </c>
      <c r="B3154" s="1" t="s">
        <v>6523</v>
      </c>
      <c r="C3154" s="1" t="s">
        <v>16527</v>
      </c>
    </row>
    <row r="3155" spans="1:3" x14ac:dyDescent="0.15">
      <c r="A3155" s="1" t="s">
        <v>6524</v>
      </c>
      <c r="B3155" s="1" t="s">
        <v>8</v>
      </c>
      <c r="C3155" s="1" t="s">
        <v>1511</v>
      </c>
    </row>
    <row r="3156" spans="1:3" x14ac:dyDescent="0.15">
      <c r="A3156" s="1" t="s">
        <v>6525</v>
      </c>
      <c r="B3156" s="1" t="s">
        <v>6526</v>
      </c>
      <c r="C3156" s="1" t="s">
        <v>1511</v>
      </c>
    </row>
    <row r="3157" spans="1:3" x14ac:dyDescent="0.15">
      <c r="A3157" s="1" t="s">
        <v>6527</v>
      </c>
      <c r="B3157" s="1" t="s">
        <v>1072</v>
      </c>
      <c r="C3157" s="1" t="s">
        <v>1511</v>
      </c>
    </row>
    <row r="3158" spans="1:3" x14ac:dyDescent="0.15">
      <c r="A3158" s="1" t="s">
        <v>6528</v>
      </c>
      <c r="B3158" s="1" t="s">
        <v>6529</v>
      </c>
      <c r="C3158" s="1" t="s">
        <v>1511</v>
      </c>
    </row>
    <row r="3159" spans="1:3" x14ac:dyDescent="0.15">
      <c r="A3159" s="1" t="s">
        <v>6530</v>
      </c>
      <c r="B3159" s="1" t="s">
        <v>1186</v>
      </c>
      <c r="C3159" s="1" t="s">
        <v>1511</v>
      </c>
    </row>
    <row r="3160" spans="1:3" x14ac:dyDescent="0.15">
      <c r="A3160" s="1" t="s">
        <v>6531</v>
      </c>
      <c r="B3160" s="1" t="s">
        <v>6532</v>
      </c>
      <c r="C3160" s="1" t="s">
        <v>2541</v>
      </c>
    </row>
    <row r="3161" spans="1:3" x14ac:dyDescent="0.15">
      <c r="A3161" s="1" t="s">
        <v>6533</v>
      </c>
      <c r="B3161" s="1" t="s">
        <v>6534</v>
      </c>
      <c r="C3161" s="1" t="s">
        <v>2541</v>
      </c>
    </row>
    <row r="3162" spans="1:3" x14ac:dyDescent="0.15">
      <c r="A3162" s="1" t="s">
        <v>6535</v>
      </c>
      <c r="B3162" s="1" t="s">
        <v>427</v>
      </c>
      <c r="C3162" s="1" t="s">
        <v>2541</v>
      </c>
    </row>
    <row r="3163" spans="1:3" x14ac:dyDescent="0.15">
      <c r="A3163" s="1" t="s">
        <v>6536</v>
      </c>
      <c r="B3163" s="1" t="s">
        <v>6537</v>
      </c>
      <c r="C3163" s="1" t="s">
        <v>2541</v>
      </c>
    </row>
    <row r="3164" spans="1:3" x14ac:dyDescent="0.15">
      <c r="A3164" s="1" t="s">
        <v>6538</v>
      </c>
      <c r="B3164" s="1" t="s">
        <v>5864</v>
      </c>
      <c r="C3164" s="1" t="s">
        <v>7249</v>
      </c>
    </row>
    <row r="3165" spans="1:3" x14ac:dyDescent="0.15">
      <c r="A3165" s="1" t="s">
        <v>6539</v>
      </c>
      <c r="B3165" s="1" t="s">
        <v>6540</v>
      </c>
      <c r="C3165" s="1" t="s">
        <v>7249</v>
      </c>
    </row>
    <row r="3166" spans="1:3" x14ac:dyDescent="0.15">
      <c r="A3166" s="1" t="s">
        <v>6541</v>
      </c>
      <c r="B3166" s="1" t="s">
        <v>6542</v>
      </c>
      <c r="C3166" s="1" t="s">
        <v>7249</v>
      </c>
    </row>
    <row r="3167" spans="1:3" x14ac:dyDescent="0.15">
      <c r="A3167" s="1" t="s">
        <v>6543</v>
      </c>
      <c r="B3167" s="1" t="s">
        <v>6544</v>
      </c>
      <c r="C3167" s="1" t="s">
        <v>7249</v>
      </c>
    </row>
    <row r="3168" spans="1:3" x14ac:dyDescent="0.15">
      <c r="A3168" s="1" t="s">
        <v>6545</v>
      </c>
      <c r="B3168" s="1" t="s">
        <v>6546</v>
      </c>
      <c r="C3168" s="1" t="s">
        <v>4873</v>
      </c>
    </row>
    <row r="3169" spans="1:3" x14ac:dyDescent="0.15">
      <c r="A3169" s="1" t="s">
        <v>6547</v>
      </c>
      <c r="B3169" s="1" t="s">
        <v>6548</v>
      </c>
      <c r="C3169" s="1" t="s">
        <v>4873</v>
      </c>
    </row>
    <row r="3170" spans="1:3" x14ac:dyDescent="0.15">
      <c r="A3170" s="1" t="s">
        <v>6549</v>
      </c>
      <c r="B3170" s="1" t="s">
        <v>6550</v>
      </c>
      <c r="C3170" s="1" t="s">
        <v>4873</v>
      </c>
    </row>
    <row r="3171" spans="1:3" x14ac:dyDescent="0.15">
      <c r="A3171" s="1" t="s">
        <v>6552</v>
      </c>
      <c r="B3171" s="1" t="s">
        <v>238</v>
      </c>
      <c r="C3171" s="1" t="s">
        <v>4873</v>
      </c>
    </row>
    <row r="3172" spans="1:3" x14ac:dyDescent="0.15">
      <c r="A3172" s="1" t="s">
        <v>6553</v>
      </c>
      <c r="B3172" s="1" t="s">
        <v>6554</v>
      </c>
      <c r="C3172" s="1" t="s">
        <v>4873</v>
      </c>
    </row>
    <row r="3173" spans="1:3" x14ac:dyDescent="0.15">
      <c r="A3173" s="1" t="s">
        <v>6555</v>
      </c>
      <c r="B3173" s="1" t="s">
        <v>6556</v>
      </c>
      <c r="C3173" s="1" t="s">
        <v>4873</v>
      </c>
    </row>
    <row r="3174" spans="1:3" x14ac:dyDescent="0.15">
      <c r="A3174" s="1" t="s">
        <v>6557</v>
      </c>
      <c r="B3174" s="1" t="s">
        <v>6558</v>
      </c>
      <c r="C3174" s="1" t="s">
        <v>3620</v>
      </c>
    </row>
    <row r="3175" spans="1:3" x14ac:dyDescent="0.15">
      <c r="A3175" s="1" t="s">
        <v>6559</v>
      </c>
      <c r="B3175" s="1" t="s">
        <v>6560</v>
      </c>
      <c r="C3175" s="1" t="s">
        <v>3620</v>
      </c>
    </row>
    <row r="3176" spans="1:3" x14ac:dyDescent="0.15">
      <c r="A3176" s="1" t="s">
        <v>6561</v>
      </c>
      <c r="B3176" s="1" t="s">
        <v>6562</v>
      </c>
      <c r="C3176" s="1" t="s">
        <v>3620</v>
      </c>
    </row>
    <row r="3177" spans="1:3" x14ac:dyDescent="0.15">
      <c r="A3177" s="1" t="s">
        <v>6563</v>
      </c>
      <c r="B3177" s="1" t="s">
        <v>6564</v>
      </c>
      <c r="C3177" s="1" t="s">
        <v>3620</v>
      </c>
    </row>
    <row r="3178" spans="1:3" x14ac:dyDescent="0.15">
      <c r="A3178" s="1" t="s">
        <v>6565</v>
      </c>
      <c r="B3178" s="1" t="s">
        <v>6566</v>
      </c>
      <c r="C3178" s="1" t="s">
        <v>2666</v>
      </c>
    </row>
    <row r="3179" spans="1:3" x14ac:dyDescent="0.15">
      <c r="A3179" s="1" t="s">
        <v>6567</v>
      </c>
      <c r="B3179" s="1" t="s">
        <v>6568</v>
      </c>
      <c r="C3179" s="1" t="s">
        <v>2666</v>
      </c>
    </row>
    <row r="3180" spans="1:3" x14ac:dyDescent="0.15">
      <c r="A3180" s="1" t="s">
        <v>6569</v>
      </c>
      <c r="B3180" s="1" t="s">
        <v>6570</v>
      </c>
      <c r="C3180" s="1" t="s">
        <v>2666</v>
      </c>
    </row>
    <row r="3181" spans="1:3" x14ac:dyDescent="0.15">
      <c r="A3181" s="1" t="s">
        <v>6571</v>
      </c>
      <c r="B3181" s="1" t="s">
        <v>6572</v>
      </c>
      <c r="C3181" s="1" t="s">
        <v>2666</v>
      </c>
    </row>
    <row r="3182" spans="1:3" x14ac:dyDescent="0.15">
      <c r="A3182" s="1" t="s">
        <v>6573</v>
      </c>
      <c r="B3182" s="1" t="s">
        <v>6574</v>
      </c>
      <c r="C3182" s="1" t="s">
        <v>2666</v>
      </c>
    </row>
    <row r="3183" spans="1:3" x14ac:dyDescent="0.15">
      <c r="A3183" s="1" t="s">
        <v>6575</v>
      </c>
      <c r="B3183" s="1" t="s">
        <v>2000</v>
      </c>
      <c r="C3183" s="1" t="s">
        <v>2666</v>
      </c>
    </row>
    <row r="3184" spans="1:3" x14ac:dyDescent="0.15">
      <c r="A3184" s="1" t="s">
        <v>6576</v>
      </c>
      <c r="B3184" s="1" t="s">
        <v>6577</v>
      </c>
      <c r="C3184" s="1" t="s">
        <v>2666</v>
      </c>
    </row>
    <row r="3185" spans="1:3" x14ac:dyDescent="0.15">
      <c r="A3185" s="1" t="s">
        <v>6578</v>
      </c>
      <c r="B3185" s="1" t="s">
        <v>6579</v>
      </c>
      <c r="C3185" s="1" t="s">
        <v>2666</v>
      </c>
    </row>
    <row r="3186" spans="1:3" x14ac:dyDescent="0.15">
      <c r="A3186" s="1" t="s">
        <v>6580</v>
      </c>
      <c r="B3186" s="1" t="s">
        <v>6581</v>
      </c>
      <c r="C3186" s="1" t="s">
        <v>8265</v>
      </c>
    </row>
    <row r="3187" spans="1:3" x14ac:dyDescent="0.15">
      <c r="A3187" s="1" t="s">
        <v>6582</v>
      </c>
      <c r="B3187" s="1" t="s">
        <v>6583</v>
      </c>
      <c r="C3187" s="1" t="s">
        <v>8265</v>
      </c>
    </row>
    <row r="3188" spans="1:3" x14ac:dyDescent="0.15">
      <c r="A3188" s="1" t="s">
        <v>6584</v>
      </c>
      <c r="B3188" s="1" t="s">
        <v>6585</v>
      </c>
      <c r="C3188" s="1" t="s">
        <v>8265</v>
      </c>
    </row>
    <row r="3189" spans="1:3" x14ac:dyDescent="0.15">
      <c r="A3189" s="1" t="s">
        <v>6586</v>
      </c>
      <c r="B3189" s="1" t="s">
        <v>6587</v>
      </c>
      <c r="C3189" s="1" t="s">
        <v>3755</v>
      </c>
    </row>
    <row r="3190" spans="1:3" x14ac:dyDescent="0.15">
      <c r="A3190" s="1" t="s">
        <v>6588</v>
      </c>
      <c r="B3190" s="1" t="s">
        <v>1072</v>
      </c>
      <c r="C3190" s="1" t="s">
        <v>3755</v>
      </c>
    </row>
    <row r="3191" spans="1:3" x14ac:dyDescent="0.15">
      <c r="A3191" s="1" t="s">
        <v>6589</v>
      </c>
      <c r="B3191" s="1" t="s">
        <v>6590</v>
      </c>
      <c r="C3191" s="1" t="s">
        <v>3755</v>
      </c>
    </row>
    <row r="3192" spans="1:3" x14ac:dyDescent="0.15">
      <c r="A3192" s="1" t="s">
        <v>6591</v>
      </c>
      <c r="B3192" s="1" t="s">
        <v>427</v>
      </c>
      <c r="C3192" s="1" t="s">
        <v>3755</v>
      </c>
    </row>
    <row r="3193" spans="1:3" x14ac:dyDescent="0.15">
      <c r="A3193" s="1" t="s">
        <v>6592</v>
      </c>
      <c r="B3193" s="1" t="s">
        <v>2377</v>
      </c>
      <c r="C3193" s="1" t="s">
        <v>1551</v>
      </c>
    </row>
    <row r="3194" spans="1:3" x14ac:dyDescent="0.15">
      <c r="A3194" s="1" t="s">
        <v>6594</v>
      </c>
      <c r="B3194" s="1" t="s">
        <v>6595</v>
      </c>
      <c r="C3194" s="1" t="s">
        <v>1551</v>
      </c>
    </row>
    <row r="3195" spans="1:3" x14ac:dyDescent="0.15">
      <c r="A3195" s="1" t="s">
        <v>6596</v>
      </c>
      <c r="B3195" s="1" t="s">
        <v>6597</v>
      </c>
      <c r="C3195" s="1" t="s">
        <v>1551</v>
      </c>
    </row>
    <row r="3196" spans="1:3" x14ac:dyDescent="0.15">
      <c r="A3196" s="1" t="s">
        <v>6598</v>
      </c>
      <c r="B3196" s="1" t="s">
        <v>6599</v>
      </c>
      <c r="C3196" s="1" t="s">
        <v>1551</v>
      </c>
    </row>
    <row r="3197" spans="1:3" x14ac:dyDescent="0.15">
      <c r="A3197" s="1" t="s">
        <v>6600</v>
      </c>
      <c r="B3197" s="1" t="s">
        <v>6601</v>
      </c>
      <c r="C3197" s="1" t="s">
        <v>1551</v>
      </c>
    </row>
    <row r="3198" spans="1:3" x14ac:dyDescent="0.15">
      <c r="A3198" s="1" t="s">
        <v>6602</v>
      </c>
      <c r="B3198" s="1" t="s">
        <v>342</v>
      </c>
      <c r="C3198" s="1" t="s">
        <v>6432</v>
      </c>
    </row>
    <row r="3199" spans="1:3" x14ac:dyDescent="0.15">
      <c r="A3199" s="1" t="s">
        <v>6603</v>
      </c>
      <c r="B3199" s="1" t="s">
        <v>783</v>
      </c>
      <c r="C3199" s="1" t="s">
        <v>6432</v>
      </c>
    </row>
    <row r="3200" spans="1:3" x14ac:dyDescent="0.15">
      <c r="A3200" s="1" t="s">
        <v>6604</v>
      </c>
      <c r="B3200" s="1" t="s">
        <v>3436</v>
      </c>
      <c r="C3200" s="1" t="s">
        <v>6432</v>
      </c>
    </row>
    <row r="3201" spans="1:3" x14ac:dyDescent="0.15">
      <c r="A3201" s="1" t="s">
        <v>6605</v>
      </c>
      <c r="B3201" s="1" t="s">
        <v>6606</v>
      </c>
      <c r="C3201" s="1" t="s">
        <v>6432</v>
      </c>
    </row>
    <row r="3202" spans="1:3" x14ac:dyDescent="0.15">
      <c r="A3202" s="1" t="s">
        <v>6607</v>
      </c>
      <c r="B3202" s="1" t="s">
        <v>6608</v>
      </c>
      <c r="C3202" s="1" t="s">
        <v>8826</v>
      </c>
    </row>
    <row r="3203" spans="1:3" x14ac:dyDescent="0.15">
      <c r="A3203" s="1" t="s">
        <v>6609</v>
      </c>
      <c r="B3203" s="1" t="s">
        <v>6610</v>
      </c>
      <c r="C3203" s="1" t="s">
        <v>8826</v>
      </c>
    </row>
    <row r="3204" spans="1:3" x14ac:dyDescent="0.15">
      <c r="A3204" s="1" t="s">
        <v>6611</v>
      </c>
      <c r="B3204" s="1" t="s">
        <v>1072</v>
      </c>
      <c r="C3204" s="1" t="s">
        <v>8826</v>
      </c>
    </row>
    <row r="3205" spans="1:3" x14ac:dyDescent="0.15">
      <c r="A3205" s="1" t="s">
        <v>6612</v>
      </c>
      <c r="B3205" s="1" t="s">
        <v>6613</v>
      </c>
      <c r="C3205" s="1" t="s">
        <v>8826</v>
      </c>
    </row>
    <row r="3206" spans="1:3" x14ac:dyDescent="0.15">
      <c r="A3206" s="1" t="s">
        <v>6614</v>
      </c>
      <c r="B3206" s="1" t="s">
        <v>488</v>
      </c>
      <c r="C3206" s="1" t="s">
        <v>8826</v>
      </c>
    </row>
    <row r="3207" spans="1:3" x14ac:dyDescent="0.15">
      <c r="A3207" s="1" t="s">
        <v>6615</v>
      </c>
      <c r="B3207" s="1" t="s">
        <v>6616</v>
      </c>
      <c r="C3207" s="1" t="s">
        <v>4822</v>
      </c>
    </row>
    <row r="3208" spans="1:3" x14ac:dyDescent="0.15">
      <c r="A3208" s="1" t="s">
        <v>6617</v>
      </c>
      <c r="B3208" s="1" t="s">
        <v>6618</v>
      </c>
      <c r="C3208" s="1" t="s">
        <v>4822</v>
      </c>
    </row>
    <row r="3209" spans="1:3" x14ac:dyDescent="0.15">
      <c r="A3209" s="1" t="s">
        <v>6619</v>
      </c>
      <c r="B3209" s="1" t="s">
        <v>2964</v>
      </c>
      <c r="C3209" s="1" t="s">
        <v>4822</v>
      </c>
    </row>
    <row r="3210" spans="1:3" x14ac:dyDescent="0.15">
      <c r="A3210" s="1" t="s">
        <v>6620</v>
      </c>
      <c r="B3210" s="1" t="s">
        <v>735</v>
      </c>
      <c r="C3210" s="1" t="s">
        <v>4822</v>
      </c>
    </row>
    <row r="3211" spans="1:3" x14ac:dyDescent="0.15">
      <c r="A3211" s="1" t="s">
        <v>6621</v>
      </c>
      <c r="B3211" s="1" t="s">
        <v>6622</v>
      </c>
      <c r="C3211" s="1" t="s">
        <v>4822</v>
      </c>
    </row>
    <row r="3212" spans="1:3" x14ac:dyDescent="0.15">
      <c r="A3212" s="1" t="s">
        <v>6624</v>
      </c>
      <c r="B3212" s="1" t="s">
        <v>6625</v>
      </c>
      <c r="C3212" s="1" t="s">
        <v>4822</v>
      </c>
    </row>
    <row r="3213" spans="1:3" x14ac:dyDescent="0.15">
      <c r="A3213" s="1" t="s">
        <v>6626</v>
      </c>
      <c r="B3213" s="1" t="s">
        <v>6627</v>
      </c>
      <c r="C3213" s="1" t="s">
        <v>4822</v>
      </c>
    </row>
    <row r="3214" spans="1:3" x14ac:dyDescent="0.15">
      <c r="A3214" s="1" t="s">
        <v>6628</v>
      </c>
      <c r="B3214" s="1" t="s">
        <v>6629</v>
      </c>
      <c r="C3214" s="1" t="s">
        <v>8196</v>
      </c>
    </row>
    <row r="3215" spans="1:3" x14ac:dyDescent="0.15">
      <c r="A3215" s="1" t="s">
        <v>6630</v>
      </c>
      <c r="B3215" s="1" t="s">
        <v>6631</v>
      </c>
      <c r="C3215" s="1" t="s">
        <v>8196</v>
      </c>
    </row>
    <row r="3216" spans="1:3" x14ac:dyDescent="0.15">
      <c r="A3216" s="1" t="s">
        <v>6632</v>
      </c>
      <c r="B3216" s="1" t="s">
        <v>6633</v>
      </c>
      <c r="C3216" s="1" t="s">
        <v>8196</v>
      </c>
    </row>
    <row r="3217" spans="1:3" x14ac:dyDescent="0.15">
      <c r="A3217" s="1" t="s">
        <v>6634</v>
      </c>
      <c r="B3217" s="1" t="s">
        <v>6635</v>
      </c>
      <c r="C3217" s="1" t="s">
        <v>8196</v>
      </c>
    </row>
    <row r="3218" spans="1:3" x14ac:dyDescent="0.15">
      <c r="A3218" s="1" t="s">
        <v>6636</v>
      </c>
      <c r="B3218" s="1" t="s">
        <v>6637</v>
      </c>
      <c r="C3218" s="1" t="s">
        <v>8196</v>
      </c>
    </row>
    <row r="3219" spans="1:3" x14ac:dyDescent="0.15">
      <c r="A3219" s="1" t="s">
        <v>6638</v>
      </c>
      <c r="B3219" s="1" t="s">
        <v>2543</v>
      </c>
      <c r="C3219" s="1" t="s">
        <v>3634</v>
      </c>
    </row>
    <row r="3220" spans="1:3" x14ac:dyDescent="0.15">
      <c r="A3220" s="1" t="s">
        <v>6639</v>
      </c>
      <c r="B3220" s="1" t="s">
        <v>6640</v>
      </c>
      <c r="C3220" s="1" t="s">
        <v>3634</v>
      </c>
    </row>
    <row r="3221" spans="1:3" x14ac:dyDescent="0.15">
      <c r="A3221" s="1" t="s">
        <v>6641</v>
      </c>
      <c r="B3221" s="1" t="s">
        <v>6642</v>
      </c>
      <c r="C3221" s="1" t="s">
        <v>3634</v>
      </c>
    </row>
    <row r="3222" spans="1:3" x14ac:dyDescent="0.15">
      <c r="A3222" s="1" t="s">
        <v>6643</v>
      </c>
      <c r="B3222" s="1" t="s">
        <v>6644</v>
      </c>
      <c r="C3222" s="1" t="s">
        <v>4646</v>
      </c>
    </row>
    <row r="3223" spans="1:3" x14ac:dyDescent="0.15">
      <c r="A3223" s="1" t="s">
        <v>6645</v>
      </c>
      <c r="B3223" s="1" t="s">
        <v>6646</v>
      </c>
      <c r="C3223" s="1" t="s">
        <v>4646</v>
      </c>
    </row>
    <row r="3224" spans="1:3" x14ac:dyDescent="0.15">
      <c r="A3224" s="1" t="s">
        <v>6647</v>
      </c>
      <c r="B3224" s="1" t="s">
        <v>1350</v>
      </c>
      <c r="C3224" s="1" t="s">
        <v>4646</v>
      </c>
    </row>
    <row r="3225" spans="1:3" x14ac:dyDescent="0.15">
      <c r="A3225" s="1" t="s">
        <v>6648</v>
      </c>
      <c r="B3225" s="1" t="s">
        <v>1759</v>
      </c>
      <c r="C3225" s="1" t="s">
        <v>4646</v>
      </c>
    </row>
    <row r="3226" spans="1:3" x14ac:dyDescent="0.15">
      <c r="A3226" s="1" t="s">
        <v>6649</v>
      </c>
      <c r="B3226" s="1" t="s">
        <v>6650</v>
      </c>
      <c r="C3226" s="1" t="s">
        <v>3646</v>
      </c>
    </row>
    <row r="3227" spans="1:3" x14ac:dyDescent="0.15">
      <c r="A3227" s="1" t="s">
        <v>6651</v>
      </c>
      <c r="B3227" s="1" t="s">
        <v>625</v>
      </c>
      <c r="C3227" s="1" t="s">
        <v>3646</v>
      </c>
    </row>
    <row r="3228" spans="1:3" x14ac:dyDescent="0.15">
      <c r="A3228" s="1" t="s">
        <v>6652</v>
      </c>
      <c r="B3228" s="1" t="s">
        <v>6653</v>
      </c>
      <c r="C3228" s="1" t="s">
        <v>3646</v>
      </c>
    </row>
    <row r="3229" spans="1:3" x14ac:dyDescent="0.15">
      <c r="A3229" s="1" t="s">
        <v>6654</v>
      </c>
      <c r="B3229" s="1" t="s">
        <v>217</v>
      </c>
      <c r="C3229" s="1" t="s">
        <v>1243</v>
      </c>
    </row>
    <row r="3230" spans="1:3" x14ac:dyDescent="0.15">
      <c r="A3230" s="1" t="s">
        <v>6655</v>
      </c>
      <c r="B3230" s="1" t="s">
        <v>1391</v>
      </c>
      <c r="C3230" s="1" t="s">
        <v>1243</v>
      </c>
    </row>
    <row r="3231" spans="1:3" x14ac:dyDescent="0.15">
      <c r="A3231" s="1" t="s">
        <v>6656</v>
      </c>
      <c r="B3231" s="1" t="s">
        <v>2195</v>
      </c>
      <c r="C3231" s="1" t="s">
        <v>1243</v>
      </c>
    </row>
    <row r="3232" spans="1:3" x14ac:dyDescent="0.15">
      <c r="A3232" s="1" t="s">
        <v>6657</v>
      </c>
      <c r="B3232" s="1" t="s">
        <v>6658</v>
      </c>
      <c r="C3232" s="1" t="s">
        <v>1243</v>
      </c>
    </row>
    <row r="3233" spans="1:3" x14ac:dyDescent="0.15">
      <c r="A3233" s="1" t="s">
        <v>6659</v>
      </c>
      <c r="B3233" s="1" t="s">
        <v>6660</v>
      </c>
      <c r="C3233" s="1" t="s">
        <v>1243</v>
      </c>
    </row>
    <row r="3234" spans="1:3" x14ac:dyDescent="0.15">
      <c r="A3234" s="1" t="s">
        <v>6661</v>
      </c>
      <c r="B3234" s="1" t="s">
        <v>5948</v>
      </c>
      <c r="C3234" s="1" t="s">
        <v>1243</v>
      </c>
    </row>
    <row r="3235" spans="1:3" x14ac:dyDescent="0.15">
      <c r="A3235" s="1" t="s">
        <v>6662</v>
      </c>
      <c r="B3235" s="1" t="s">
        <v>6663</v>
      </c>
      <c r="C3235" s="1" t="s">
        <v>2204</v>
      </c>
    </row>
    <row r="3236" spans="1:3" x14ac:dyDescent="0.15">
      <c r="A3236" s="1" t="s">
        <v>6664</v>
      </c>
      <c r="B3236" s="1" t="s">
        <v>6665</v>
      </c>
      <c r="C3236" s="1" t="s">
        <v>2204</v>
      </c>
    </row>
    <row r="3237" spans="1:3" x14ac:dyDescent="0.15">
      <c r="A3237" s="1" t="s">
        <v>6666</v>
      </c>
      <c r="B3237" s="1" t="s">
        <v>238</v>
      </c>
      <c r="C3237" s="1" t="s">
        <v>2204</v>
      </c>
    </row>
    <row r="3238" spans="1:3" x14ac:dyDescent="0.15">
      <c r="A3238" s="1" t="s">
        <v>6667</v>
      </c>
      <c r="B3238" s="1" t="s">
        <v>6668</v>
      </c>
      <c r="C3238" s="1" t="s">
        <v>2204</v>
      </c>
    </row>
    <row r="3239" spans="1:3" x14ac:dyDescent="0.15">
      <c r="A3239" s="1" t="s">
        <v>6669</v>
      </c>
      <c r="B3239" s="1" t="s">
        <v>6670</v>
      </c>
      <c r="C3239" s="1" t="s">
        <v>2204</v>
      </c>
    </row>
    <row r="3240" spans="1:3" x14ac:dyDescent="0.15">
      <c r="A3240" s="1" t="s">
        <v>6671</v>
      </c>
      <c r="B3240" s="1" t="s">
        <v>427</v>
      </c>
      <c r="C3240" s="1" t="s">
        <v>218</v>
      </c>
    </row>
    <row r="3241" spans="1:3" x14ac:dyDescent="0.15">
      <c r="A3241" s="1" t="s">
        <v>6672</v>
      </c>
      <c r="B3241" s="1" t="s">
        <v>1077</v>
      </c>
      <c r="C3241" s="1" t="s">
        <v>218</v>
      </c>
    </row>
    <row r="3242" spans="1:3" x14ac:dyDescent="0.15">
      <c r="A3242" s="1" t="s">
        <v>6673</v>
      </c>
      <c r="B3242" s="1" t="s">
        <v>6674</v>
      </c>
      <c r="C3242" s="1" t="s">
        <v>218</v>
      </c>
    </row>
    <row r="3243" spans="1:3" x14ac:dyDescent="0.15">
      <c r="A3243" s="1" t="s">
        <v>6675</v>
      </c>
      <c r="B3243" s="1" t="s">
        <v>6676</v>
      </c>
      <c r="C3243" s="1" t="s">
        <v>2876</v>
      </c>
    </row>
    <row r="3244" spans="1:3" x14ac:dyDescent="0.15">
      <c r="A3244" s="1" t="s">
        <v>6677</v>
      </c>
      <c r="B3244" s="1" t="s">
        <v>6678</v>
      </c>
      <c r="C3244" s="1" t="s">
        <v>2876</v>
      </c>
    </row>
    <row r="3245" spans="1:3" x14ac:dyDescent="0.15">
      <c r="A3245" s="1" t="s">
        <v>6679</v>
      </c>
      <c r="B3245" s="1" t="s">
        <v>6680</v>
      </c>
      <c r="C3245" s="1" t="s">
        <v>2876</v>
      </c>
    </row>
    <row r="3246" spans="1:3" x14ac:dyDescent="0.15">
      <c r="A3246" s="1" t="s">
        <v>6681</v>
      </c>
      <c r="B3246" s="1" t="s">
        <v>2540</v>
      </c>
      <c r="C3246" s="1" t="s">
        <v>2876</v>
      </c>
    </row>
    <row r="3247" spans="1:3" x14ac:dyDescent="0.15">
      <c r="A3247" s="1" t="s">
        <v>6682</v>
      </c>
      <c r="B3247" s="1" t="s">
        <v>4721</v>
      </c>
      <c r="C3247" s="1" t="s">
        <v>2876</v>
      </c>
    </row>
    <row r="3248" spans="1:3" x14ac:dyDescent="0.15">
      <c r="A3248" s="1" t="s">
        <v>6683</v>
      </c>
      <c r="B3248" s="1" t="s">
        <v>6684</v>
      </c>
      <c r="C3248" s="1" t="s">
        <v>2876</v>
      </c>
    </row>
    <row r="3249" spans="1:3" x14ac:dyDescent="0.15">
      <c r="A3249" s="1" t="s">
        <v>6685</v>
      </c>
      <c r="B3249" s="1" t="s">
        <v>6686</v>
      </c>
      <c r="C3249" s="1" t="s">
        <v>4753</v>
      </c>
    </row>
    <row r="3250" spans="1:3" x14ac:dyDescent="0.15">
      <c r="A3250" s="1" t="s">
        <v>6687</v>
      </c>
      <c r="B3250" s="1" t="s">
        <v>1115</v>
      </c>
      <c r="C3250" s="1" t="s">
        <v>4753</v>
      </c>
    </row>
    <row r="3251" spans="1:3" x14ac:dyDescent="0.15">
      <c r="A3251" s="1" t="s">
        <v>6688</v>
      </c>
      <c r="B3251" s="1" t="s">
        <v>6689</v>
      </c>
      <c r="C3251" s="1" t="s">
        <v>4753</v>
      </c>
    </row>
    <row r="3252" spans="1:3" x14ac:dyDescent="0.15">
      <c r="A3252" s="1" t="s">
        <v>6690</v>
      </c>
      <c r="B3252" s="1" t="s">
        <v>6691</v>
      </c>
      <c r="C3252" s="1" t="s">
        <v>4753</v>
      </c>
    </row>
    <row r="3253" spans="1:3" x14ac:dyDescent="0.15">
      <c r="A3253" s="1" t="s">
        <v>6692</v>
      </c>
      <c r="B3253" s="1" t="s">
        <v>6693</v>
      </c>
      <c r="C3253" s="1" t="s">
        <v>4753</v>
      </c>
    </row>
    <row r="3254" spans="1:3" x14ac:dyDescent="0.15">
      <c r="A3254" s="1" t="s">
        <v>6694</v>
      </c>
      <c r="B3254" s="1" t="s">
        <v>6695</v>
      </c>
      <c r="C3254" s="1" t="s">
        <v>713</v>
      </c>
    </row>
    <row r="3255" spans="1:3" x14ac:dyDescent="0.15">
      <c r="A3255" s="1" t="s">
        <v>6697</v>
      </c>
      <c r="B3255" s="1" t="s">
        <v>38</v>
      </c>
      <c r="C3255" s="1" t="s">
        <v>713</v>
      </c>
    </row>
    <row r="3256" spans="1:3" x14ac:dyDescent="0.15">
      <c r="A3256" s="1" t="s">
        <v>6698</v>
      </c>
      <c r="B3256" s="1" t="s">
        <v>6699</v>
      </c>
      <c r="C3256" s="1" t="s">
        <v>713</v>
      </c>
    </row>
    <row r="3257" spans="1:3" x14ac:dyDescent="0.15">
      <c r="A3257" s="1" t="s">
        <v>6700</v>
      </c>
      <c r="B3257" s="1" t="s">
        <v>6701</v>
      </c>
      <c r="C3257" s="1" t="s">
        <v>713</v>
      </c>
    </row>
    <row r="3258" spans="1:3" x14ac:dyDescent="0.15">
      <c r="A3258" s="1" t="s">
        <v>6702</v>
      </c>
      <c r="B3258" s="1" t="s">
        <v>6703</v>
      </c>
      <c r="C3258" s="1" t="s">
        <v>5151</v>
      </c>
    </row>
    <row r="3259" spans="1:3" x14ac:dyDescent="0.15">
      <c r="A3259" s="1" t="s">
        <v>6704</v>
      </c>
      <c r="B3259" s="1" t="s">
        <v>6705</v>
      </c>
      <c r="C3259" s="1" t="s">
        <v>5151</v>
      </c>
    </row>
    <row r="3260" spans="1:3" x14ac:dyDescent="0.15">
      <c r="A3260" s="1" t="s">
        <v>6706</v>
      </c>
      <c r="B3260" s="1" t="s">
        <v>6707</v>
      </c>
      <c r="C3260" s="1" t="s">
        <v>5151</v>
      </c>
    </row>
    <row r="3261" spans="1:3" x14ac:dyDescent="0.15">
      <c r="A3261" s="1" t="s">
        <v>6708</v>
      </c>
      <c r="B3261" s="1" t="s">
        <v>6709</v>
      </c>
      <c r="C3261" s="1" t="s">
        <v>5151</v>
      </c>
    </row>
    <row r="3262" spans="1:3" x14ac:dyDescent="0.15">
      <c r="A3262" s="1" t="s">
        <v>6710</v>
      </c>
      <c r="B3262" s="1" t="s">
        <v>3612</v>
      </c>
      <c r="C3262" s="1" t="s">
        <v>5151</v>
      </c>
    </row>
    <row r="3263" spans="1:3" x14ac:dyDescent="0.15">
      <c r="A3263" s="1" t="s">
        <v>6711</v>
      </c>
      <c r="B3263" s="1" t="s">
        <v>6712</v>
      </c>
      <c r="C3263" s="1" t="s">
        <v>15883</v>
      </c>
    </row>
    <row r="3264" spans="1:3" x14ac:dyDescent="0.15">
      <c r="A3264" s="1" t="s">
        <v>6713</v>
      </c>
      <c r="B3264" s="1" t="s">
        <v>6714</v>
      </c>
      <c r="C3264" s="1" t="s">
        <v>15883</v>
      </c>
    </row>
    <row r="3265" spans="1:3" x14ac:dyDescent="0.15">
      <c r="A3265" s="1" t="s">
        <v>6715</v>
      </c>
      <c r="B3265" s="1" t="s">
        <v>6716</v>
      </c>
      <c r="C3265" s="1" t="s">
        <v>8843</v>
      </c>
    </row>
    <row r="3266" spans="1:3" x14ac:dyDescent="0.15">
      <c r="A3266" s="1" t="s">
        <v>6717</v>
      </c>
      <c r="B3266" s="1" t="s">
        <v>4723</v>
      </c>
      <c r="C3266" s="1" t="s">
        <v>8843</v>
      </c>
    </row>
    <row r="3267" spans="1:3" x14ac:dyDescent="0.15">
      <c r="A3267" s="1" t="s">
        <v>6718</v>
      </c>
      <c r="B3267" s="1" t="s">
        <v>6719</v>
      </c>
      <c r="C3267" s="1" t="s">
        <v>8843</v>
      </c>
    </row>
    <row r="3268" spans="1:3" x14ac:dyDescent="0.15">
      <c r="A3268" s="1" t="s">
        <v>6720</v>
      </c>
      <c r="B3268" s="1" t="s">
        <v>772</v>
      </c>
      <c r="C3268" s="1" t="s">
        <v>3098</v>
      </c>
    </row>
    <row r="3269" spans="1:3" x14ac:dyDescent="0.15">
      <c r="A3269" s="1" t="s">
        <v>6721</v>
      </c>
      <c r="B3269" s="1" t="s">
        <v>600</v>
      </c>
      <c r="C3269" s="1" t="s">
        <v>3098</v>
      </c>
    </row>
    <row r="3270" spans="1:3" x14ac:dyDescent="0.15">
      <c r="A3270" s="1" t="s">
        <v>6722</v>
      </c>
      <c r="B3270" s="1" t="s">
        <v>6723</v>
      </c>
      <c r="C3270" s="1" t="s">
        <v>3098</v>
      </c>
    </row>
    <row r="3271" spans="1:3" x14ac:dyDescent="0.15">
      <c r="A3271" s="1" t="s">
        <v>6724</v>
      </c>
      <c r="B3271" s="1" t="s">
        <v>1778</v>
      </c>
      <c r="C3271" s="1" t="s">
        <v>3098</v>
      </c>
    </row>
    <row r="3272" spans="1:3" x14ac:dyDescent="0.15">
      <c r="A3272" s="1" t="s">
        <v>6725</v>
      </c>
      <c r="B3272" s="1" t="s">
        <v>427</v>
      </c>
      <c r="C3272" s="1" t="s">
        <v>1070</v>
      </c>
    </row>
    <row r="3273" spans="1:3" x14ac:dyDescent="0.15">
      <c r="A3273" s="1" t="s">
        <v>6726</v>
      </c>
      <c r="B3273" s="1" t="s">
        <v>6727</v>
      </c>
      <c r="C3273" s="1" t="s">
        <v>1070</v>
      </c>
    </row>
    <row r="3274" spans="1:3" x14ac:dyDescent="0.15">
      <c r="A3274" s="1" t="s">
        <v>6728</v>
      </c>
      <c r="B3274" s="1" t="s">
        <v>6729</v>
      </c>
      <c r="C3274" s="1" t="s">
        <v>1070</v>
      </c>
    </row>
    <row r="3275" spans="1:3" x14ac:dyDescent="0.15">
      <c r="A3275" s="1" t="s">
        <v>6730</v>
      </c>
      <c r="B3275" s="1" t="s">
        <v>6731</v>
      </c>
      <c r="C3275" s="1" t="s">
        <v>1070</v>
      </c>
    </row>
    <row r="3276" spans="1:3" x14ac:dyDescent="0.15">
      <c r="A3276" s="1" t="s">
        <v>6732</v>
      </c>
      <c r="B3276" s="1" t="s">
        <v>6733</v>
      </c>
      <c r="C3276" s="1" t="s">
        <v>1070</v>
      </c>
    </row>
    <row r="3277" spans="1:3" x14ac:dyDescent="0.15">
      <c r="A3277" s="1" t="s">
        <v>6734</v>
      </c>
      <c r="B3277" s="1" t="s">
        <v>6735</v>
      </c>
      <c r="C3277" s="1" t="s">
        <v>1070</v>
      </c>
    </row>
    <row r="3278" spans="1:3" x14ac:dyDescent="0.15">
      <c r="A3278" s="1" t="s">
        <v>6736</v>
      </c>
      <c r="B3278" s="1" t="s">
        <v>6737</v>
      </c>
      <c r="C3278" s="1" t="s">
        <v>1070</v>
      </c>
    </row>
    <row r="3279" spans="1:3" x14ac:dyDescent="0.15">
      <c r="A3279" s="1" t="s">
        <v>6738</v>
      </c>
      <c r="B3279" s="1" t="s">
        <v>6739</v>
      </c>
      <c r="C3279" s="1" t="s">
        <v>1070</v>
      </c>
    </row>
    <row r="3280" spans="1:3" x14ac:dyDescent="0.15">
      <c r="A3280" s="1" t="s">
        <v>6740</v>
      </c>
      <c r="B3280" s="1" t="s">
        <v>6741</v>
      </c>
      <c r="C3280" s="1" t="s">
        <v>1070</v>
      </c>
    </row>
    <row r="3281" spans="1:3" x14ac:dyDescent="0.15">
      <c r="A3281" s="1" t="s">
        <v>6742</v>
      </c>
      <c r="B3281" s="1" t="s">
        <v>6743</v>
      </c>
      <c r="C3281" s="1" t="s">
        <v>1070</v>
      </c>
    </row>
    <row r="3282" spans="1:3" x14ac:dyDescent="0.15">
      <c r="A3282" s="1" t="s">
        <v>6744</v>
      </c>
      <c r="B3282" s="1" t="s">
        <v>6745</v>
      </c>
      <c r="C3282" s="1" t="s">
        <v>1070</v>
      </c>
    </row>
    <row r="3283" spans="1:3" x14ac:dyDescent="0.15">
      <c r="A3283" s="1" t="s">
        <v>6746</v>
      </c>
      <c r="B3283" s="1" t="s">
        <v>6747</v>
      </c>
      <c r="C3283" s="1" t="s">
        <v>1070</v>
      </c>
    </row>
    <row r="3284" spans="1:3" x14ac:dyDescent="0.15">
      <c r="A3284" s="1" t="s">
        <v>6748</v>
      </c>
      <c r="B3284" s="1" t="s">
        <v>6749</v>
      </c>
      <c r="C3284" s="1" t="s">
        <v>1070</v>
      </c>
    </row>
    <row r="3285" spans="1:3" x14ac:dyDescent="0.15">
      <c r="A3285" s="1" t="s">
        <v>6750</v>
      </c>
      <c r="B3285" s="1" t="s">
        <v>6751</v>
      </c>
      <c r="C3285" s="1" t="s">
        <v>1070</v>
      </c>
    </row>
    <row r="3286" spans="1:3" x14ac:dyDescent="0.15">
      <c r="A3286" s="1" t="s">
        <v>6752</v>
      </c>
      <c r="B3286" s="1" t="s">
        <v>6753</v>
      </c>
      <c r="C3286" s="1" t="s">
        <v>1070</v>
      </c>
    </row>
    <row r="3287" spans="1:3" x14ac:dyDescent="0.15">
      <c r="A3287" s="1" t="s">
        <v>6754</v>
      </c>
      <c r="B3287" s="1" t="s">
        <v>4388</v>
      </c>
      <c r="C3287" s="1" t="s">
        <v>1070</v>
      </c>
    </row>
    <row r="3288" spans="1:3" x14ac:dyDescent="0.15">
      <c r="A3288" s="1" t="s">
        <v>6756</v>
      </c>
      <c r="B3288" s="1" t="s">
        <v>6757</v>
      </c>
      <c r="C3288" s="1" t="s">
        <v>1070</v>
      </c>
    </row>
    <row r="3289" spans="1:3" x14ac:dyDescent="0.15">
      <c r="A3289" s="1" t="s">
        <v>6758</v>
      </c>
      <c r="B3289" s="1" t="s">
        <v>6759</v>
      </c>
      <c r="C3289" s="1" t="s">
        <v>513</v>
      </c>
    </row>
    <row r="3290" spans="1:3" x14ac:dyDescent="0.15">
      <c r="A3290" s="1" t="s">
        <v>6760</v>
      </c>
      <c r="B3290" s="1" t="s">
        <v>2198</v>
      </c>
      <c r="C3290" s="1" t="s">
        <v>513</v>
      </c>
    </row>
    <row r="3291" spans="1:3" x14ac:dyDescent="0.15">
      <c r="A3291" s="1" t="s">
        <v>6761</v>
      </c>
      <c r="B3291" s="1" t="s">
        <v>6762</v>
      </c>
      <c r="C3291" s="1" t="s">
        <v>513</v>
      </c>
    </row>
    <row r="3292" spans="1:3" x14ac:dyDescent="0.15">
      <c r="A3292" s="1" t="s">
        <v>6763</v>
      </c>
      <c r="B3292" s="1" t="s">
        <v>6764</v>
      </c>
      <c r="C3292" s="1" t="s">
        <v>513</v>
      </c>
    </row>
    <row r="3293" spans="1:3" x14ac:dyDescent="0.15">
      <c r="A3293" s="1" t="s">
        <v>6765</v>
      </c>
      <c r="B3293" s="1" t="s">
        <v>6766</v>
      </c>
      <c r="C3293" s="1" t="s">
        <v>513</v>
      </c>
    </row>
    <row r="3294" spans="1:3" x14ac:dyDescent="0.15">
      <c r="A3294" s="1" t="s">
        <v>6767</v>
      </c>
      <c r="B3294" s="1" t="s">
        <v>1133</v>
      </c>
      <c r="C3294" s="1" t="s">
        <v>513</v>
      </c>
    </row>
    <row r="3295" spans="1:3" x14ac:dyDescent="0.15">
      <c r="A3295" s="1" t="s">
        <v>6768</v>
      </c>
      <c r="B3295" s="1" t="s">
        <v>296</v>
      </c>
      <c r="C3295" s="1" t="s">
        <v>513</v>
      </c>
    </row>
    <row r="3296" spans="1:3" x14ac:dyDescent="0.15">
      <c r="A3296" s="1" t="s">
        <v>6769</v>
      </c>
      <c r="B3296" s="1" t="s">
        <v>38</v>
      </c>
      <c r="C3296" s="1" t="s">
        <v>513</v>
      </c>
    </row>
    <row r="3297" spans="1:3" x14ac:dyDescent="0.15">
      <c r="A3297" s="1" t="s">
        <v>6770</v>
      </c>
      <c r="B3297" s="1" t="s">
        <v>6771</v>
      </c>
      <c r="C3297" s="1" t="s">
        <v>513</v>
      </c>
    </row>
    <row r="3298" spans="1:3" x14ac:dyDescent="0.15">
      <c r="A3298" s="1" t="s">
        <v>6772</v>
      </c>
      <c r="B3298" s="1" t="s">
        <v>6773</v>
      </c>
      <c r="C3298" s="1" t="s">
        <v>513</v>
      </c>
    </row>
    <row r="3299" spans="1:3" x14ac:dyDescent="0.15">
      <c r="A3299" s="1" t="s">
        <v>6774</v>
      </c>
      <c r="B3299" s="1" t="s">
        <v>3140</v>
      </c>
      <c r="C3299" s="1" t="s">
        <v>513</v>
      </c>
    </row>
    <row r="3300" spans="1:3" x14ac:dyDescent="0.15">
      <c r="A3300" s="1" t="s">
        <v>6775</v>
      </c>
      <c r="B3300" s="1" t="s">
        <v>6776</v>
      </c>
      <c r="C3300" s="1" t="s">
        <v>513</v>
      </c>
    </row>
    <row r="3301" spans="1:3" x14ac:dyDescent="0.15">
      <c r="A3301" s="1" t="s">
        <v>6777</v>
      </c>
      <c r="B3301" s="1" t="s">
        <v>6778</v>
      </c>
      <c r="C3301" s="1" t="s">
        <v>513</v>
      </c>
    </row>
    <row r="3302" spans="1:3" x14ac:dyDescent="0.15">
      <c r="A3302" s="1" t="s">
        <v>6780</v>
      </c>
      <c r="B3302" s="1" t="s">
        <v>6781</v>
      </c>
      <c r="C3302" s="1" t="s">
        <v>513</v>
      </c>
    </row>
    <row r="3303" spans="1:3" x14ac:dyDescent="0.15">
      <c r="A3303" s="1" t="s">
        <v>6782</v>
      </c>
      <c r="B3303" s="1" t="s">
        <v>6783</v>
      </c>
      <c r="C3303" s="1" t="s">
        <v>513</v>
      </c>
    </row>
    <row r="3304" spans="1:3" x14ac:dyDescent="0.15">
      <c r="A3304" s="1" t="s">
        <v>6784</v>
      </c>
      <c r="B3304" s="1" t="s">
        <v>6785</v>
      </c>
      <c r="C3304" s="1" t="s">
        <v>513</v>
      </c>
    </row>
    <row r="3305" spans="1:3" x14ac:dyDescent="0.15">
      <c r="A3305" s="1" t="s">
        <v>6786</v>
      </c>
      <c r="B3305" s="1" t="s">
        <v>6787</v>
      </c>
      <c r="C3305" s="1" t="s">
        <v>513</v>
      </c>
    </row>
    <row r="3306" spans="1:3" x14ac:dyDescent="0.15">
      <c r="A3306" s="1" t="s">
        <v>6788</v>
      </c>
      <c r="B3306" s="1" t="s">
        <v>6789</v>
      </c>
      <c r="C3306" s="1" t="s">
        <v>513</v>
      </c>
    </row>
    <row r="3307" spans="1:3" x14ac:dyDescent="0.15">
      <c r="A3307" s="1" t="s">
        <v>6790</v>
      </c>
      <c r="B3307" s="1" t="s">
        <v>6791</v>
      </c>
      <c r="C3307" s="1" t="s">
        <v>513</v>
      </c>
    </row>
    <row r="3308" spans="1:3" x14ac:dyDescent="0.15">
      <c r="A3308" s="1" t="s">
        <v>6792</v>
      </c>
      <c r="B3308" s="1" t="s">
        <v>6793</v>
      </c>
      <c r="C3308" s="1" t="s">
        <v>513</v>
      </c>
    </row>
    <row r="3309" spans="1:3" x14ac:dyDescent="0.15">
      <c r="A3309" s="1" t="s">
        <v>6794</v>
      </c>
      <c r="B3309" s="1" t="s">
        <v>6795</v>
      </c>
      <c r="C3309" s="1" t="s">
        <v>513</v>
      </c>
    </row>
    <row r="3310" spans="1:3" x14ac:dyDescent="0.15">
      <c r="A3310" s="1" t="s">
        <v>6796</v>
      </c>
      <c r="B3310" s="1" t="s">
        <v>6797</v>
      </c>
      <c r="C3310" s="1" t="s">
        <v>513</v>
      </c>
    </row>
    <row r="3311" spans="1:3" x14ac:dyDescent="0.15">
      <c r="A3311" s="1" t="s">
        <v>6798</v>
      </c>
      <c r="B3311" s="1" t="s">
        <v>6799</v>
      </c>
      <c r="C3311" s="1" t="s">
        <v>513</v>
      </c>
    </row>
    <row r="3312" spans="1:3" x14ac:dyDescent="0.15">
      <c r="A3312" s="1" t="s">
        <v>6800</v>
      </c>
      <c r="B3312" s="1" t="s">
        <v>6801</v>
      </c>
      <c r="C3312" s="1" t="s">
        <v>513</v>
      </c>
    </row>
    <row r="3313" spans="1:3" x14ac:dyDescent="0.15">
      <c r="A3313" s="1" t="s">
        <v>6802</v>
      </c>
      <c r="B3313" s="1" t="s">
        <v>6803</v>
      </c>
      <c r="C3313" s="1" t="s">
        <v>513</v>
      </c>
    </row>
    <row r="3314" spans="1:3" x14ac:dyDescent="0.15">
      <c r="A3314" s="1" t="s">
        <v>6804</v>
      </c>
      <c r="B3314" s="1" t="s">
        <v>6805</v>
      </c>
      <c r="C3314" s="1" t="s">
        <v>1335</v>
      </c>
    </row>
    <row r="3315" spans="1:3" x14ac:dyDescent="0.15">
      <c r="A3315" s="1" t="s">
        <v>6806</v>
      </c>
      <c r="B3315" s="1" t="s">
        <v>2158</v>
      </c>
      <c r="C3315" s="1" t="s">
        <v>1335</v>
      </c>
    </row>
    <row r="3316" spans="1:3" x14ac:dyDescent="0.15">
      <c r="A3316" s="1" t="s">
        <v>6807</v>
      </c>
      <c r="B3316" s="1" t="s">
        <v>191</v>
      </c>
      <c r="C3316" s="1" t="s">
        <v>1335</v>
      </c>
    </row>
    <row r="3317" spans="1:3" x14ac:dyDescent="0.15">
      <c r="A3317" s="1" t="s">
        <v>6808</v>
      </c>
      <c r="B3317" s="1" t="s">
        <v>6809</v>
      </c>
      <c r="C3317" s="1" t="s">
        <v>1335</v>
      </c>
    </row>
    <row r="3318" spans="1:3" x14ac:dyDescent="0.15">
      <c r="A3318" s="1" t="s">
        <v>6810</v>
      </c>
      <c r="B3318" s="1" t="s">
        <v>6811</v>
      </c>
      <c r="C3318" s="1" t="s">
        <v>1335</v>
      </c>
    </row>
    <row r="3319" spans="1:3" x14ac:dyDescent="0.15">
      <c r="A3319" s="1" t="s">
        <v>6812</v>
      </c>
      <c r="B3319" s="1" t="s">
        <v>6813</v>
      </c>
      <c r="C3319" s="1" t="s">
        <v>1335</v>
      </c>
    </row>
    <row r="3320" spans="1:3" x14ac:dyDescent="0.15">
      <c r="A3320" s="1" t="s">
        <v>6815</v>
      </c>
      <c r="B3320" s="1" t="s">
        <v>6816</v>
      </c>
      <c r="C3320" s="1" t="s">
        <v>1335</v>
      </c>
    </row>
    <row r="3321" spans="1:3" x14ac:dyDescent="0.15">
      <c r="A3321" s="1" t="s">
        <v>6817</v>
      </c>
      <c r="B3321" s="1" t="s">
        <v>6818</v>
      </c>
      <c r="C3321" s="1" t="s">
        <v>1335</v>
      </c>
    </row>
    <row r="3322" spans="1:3" x14ac:dyDescent="0.15">
      <c r="A3322" s="1" t="s">
        <v>6820</v>
      </c>
      <c r="B3322" s="1" t="s">
        <v>6821</v>
      </c>
      <c r="C3322" s="1" t="s">
        <v>1335</v>
      </c>
    </row>
    <row r="3323" spans="1:3" x14ac:dyDescent="0.15">
      <c r="A3323" s="1" t="s">
        <v>6822</v>
      </c>
      <c r="B3323" s="1" t="s">
        <v>38</v>
      </c>
      <c r="C3323" s="1" t="s">
        <v>1335</v>
      </c>
    </row>
    <row r="3324" spans="1:3" x14ac:dyDescent="0.15">
      <c r="A3324" s="1" t="s">
        <v>6823</v>
      </c>
      <c r="B3324" s="1" t="s">
        <v>6824</v>
      </c>
      <c r="C3324" s="1" t="s">
        <v>1335</v>
      </c>
    </row>
    <row r="3325" spans="1:3" x14ac:dyDescent="0.15">
      <c r="A3325" s="1" t="s">
        <v>6825</v>
      </c>
      <c r="B3325" s="1" t="s">
        <v>6826</v>
      </c>
      <c r="C3325" s="1" t="s">
        <v>1335</v>
      </c>
    </row>
    <row r="3326" spans="1:3" x14ac:dyDescent="0.15">
      <c r="A3326" s="1" t="s">
        <v>6827</v>
      </c>
      <c r="B3326" s="1" t="s">
        <v>6828</v>
      </c>
      <c r="C3326" s="1" t="s">
        <v>1335</v>
      </c>
    </row>
    <row r="3327" spans="1:3" x14ac:dyDescent="0.15">
      <c r="A3327" s="1" t="s">
        <v>6829</v>
      </c>
      <c r="B3327" s="1" t="s">
        <v>6830</v>
      </c>
      <c r="C3327" s="1" t="s">
        <v>1335</v>
      </c>
    </row>
    <row r="3328" spans="1:3" x14ac:dyDescent="0.15">
      <c r="A3328" s="1" t="s">
        <v>6831</v>
      </c>
      <c r="B3328" s="1" t="s">
        <v>6832</v>
      </c>
      <c r="C3328" s="1" t="s">
        <v>1335</v>
      </c>
    </row>
    <row r="3329" spans="1:3" x14ac:dyDescent="0.15">
      <c r="A3329" s="1" t="s">
        <v>6833</v>
      </c>
      <c r="B3329" s="1" t="s">
        <v>6834</v>
      </c>
      <c r="C3329" s="1" t="s">
        <v>1335</v>
      </c>
    </row>
    <row r="3330" spans="1:3" x14ac:dyDescent="0.15">
      <c r="A3330" s="1" t="s">
        <v>6835</v>
      </c>
      <c r="B3330" s="1" t="s">
        <v>6836</v>
      </c>
      <c r="C3330" s="1" t="s">
        <v>1335</v>
      </c>
    </row>
    <row r="3331" spans="1:3" x14ac:dyDescent="0.15">
      <c r="A3331" s="1" t="s">
        <v>6837</v>
      </c>
      <c r="B3331" s="1" t="s">
        <v>6838</v>
      </c>
      <c r="C3331" s="1" t="s">
        <v>1335</v>
      </c>
    </row>
    <row r="3332" spans="1:3" x14ac:dyDescent="0.15">
      <c r="A3332" s="1" t="s">
        <v>6839</v>
      </c>
      <c r="B3332" s="1" t="s">
        <v>6840</v>
      </c>
      <c r="C3332" s="1" t="s">
        <v>1335</v>
      </c>
    </row>
    <row r="3333" spans="1:3" x14ac:dyDescent="0.15">
      <c r="A3333" s="1" t="s">
        <v>6841</v>
      </c>
      <c r="B3333" s="1" t="s">
        <v>6842</v>
      </c>
      <c r="C3333" s="1" t="s">
        <v>1335</v>
      </c>
    </row>
    <row r="3334" spans="1:3" x14ac:dyDescent="0.15">
      <c r="A3334" s="1" t="s">
        <v>6843</v>
      </c>
      <c r="B3334" s="1" t="s">
        <v>6844</v>
      </c>
      <c r="C3334" s="1" t="s">
        <v>1335</v>
      </c>
    </row>
    <row r="3335" spans="1:3" x14ac:dyDescent="0.15">
      <c r="A3335" s="1" t="s">
        <v>6845</v>
      </c>
      <c r="B3335" s="1" t="s">
        <v>4805</v>
      </c>
      <c r="C3335" s="1" t="s">
        <v>1335</v>
      </c>
    </row>
    <row r="3336" spans="1:3" x14ac:dyDescent="0.15">
      <c r="A3336" s="1" t="s">
        <v>6846</v>
      </c>
      <c r="B3336" s="1" t="s">
        <v>6847</v>
      </c>
      <c r="C3336" s="1" t="s">
        <v>358</v>
      </c>
    </row>
    <row r="3337" spans="1:3" x14ac:dyDescent="0.15">
      <c r="A3337" s="1" t="s">
        <v>6849</v>
      </c>
      <c r="B3337" s="1" t="s">
        <v>6850</v>
      </c>
      <c r="C3337" s="1" t="s">
        <v>358</v>
      </c>
    </row>
    <row r="3338" spans="1:3" x14ac:dyDescent="0.15">
      <c r="A3338" s="1" t="s">
        <v>6851</v>
      </c>
      <c r="B3338" s="1" t="s">
        <v>6852</v>
      </c>
      <c r="C3338" s="1" t="s">
        <v>358</v>
      </c>
    </row>
    <row r="3339" spans="1:3" x14ac:dyDescent="0.15">
      <c r="A3339" s="1" t="s">
        <v>6853</v>
      </c>
      <c r="B3339" s="1" t="s">
        <v>6854</v>
      </c>
      <c r="C3339" s="1" t="s">
        <v>358</v>
      </c>
    </row>
    <row r="3340" spans="1:3" x14ac:dyDescent="0.15">
      <c r="A3340" s="1" t="s">
        <v>6855</v>
      </c>
      <c r="B3340" s="1" t="s">
        <v>6856</v>
      </c>
      <c r="C3340" s="1" t="s">
        <v>358</v>
      </c>
    </row>
    <row r="3341" spans="1:3" x14ac:dyDescent="0.15">
      <c r="A3341" s="1" t="s">
        <v>6858</v>
      </c>
      <c r="B3341" s="1" t="s">
        <v>6859</v>
      </c>
      <c r="C3341" s="1" t="s">
        <v>358</v>
      </c>
    </row>
    <row r="3342" spans="1:3" x14ac:dyDescent="0.15">
      <c r="A3342" s="1" t="s">
        <v>6860</v>
      </c>
      <c r="B3342" s="1" t="s">
        <v>3639</v>
      </c>
      <c r="C3342" s="1" t="s">
        <v>358</v>
      </c>
    </row>
    <row r="3343" spans="1:3" x14ac:dyDescent="0.15">
      <c r="A3343" s="1" t="s">
        <v>6861</v>
      </c>
      <c r="B3343" s="1" t="s">
        <v>6862</v>
      </c>
      <c r="C3343" s="1" t="s">
        <v>358</v>
      </c>
    </row>
    <row r="3344" spans="1:3" x14ac:dyDescent="0.15">
      <c r="A3344" s="1" t="s">
        <v>6863</v>
      </c>
      <c r="B3344" s="1" t="s">
        <v>6864</v>
      </c>
      <c r="C3344" s="1" t="s">
        <v>358</v>
      </c>
    </row>
    <row r="3345" spans="1:3" x14ac:dyDescent="0.15">
      <c r="A3345" s="1" t="s">
        <v>6865</v>
      </c>
      <c r="B3345" s="1" t="s">
        <v>6866</v>
      </c>
      <c r="C3345" s="1" t="s">
        <v>358</v>
      </c>
    </row>
    <row r="3346" spans="1:3" x14ac:dyDescent="0.15">
      <c r="A3346" s="1" t="s">
        <v>6867</v>
      </c>
      <c r="B3346" s="1" t="s">
        <v>6868</v>
      </c>
      <c r="C3346" s="1" t="s">
        <v>358</v>
      </c>
    </row>
    <row r="3347" spans="1:3" x14ac:dyDescent="0.15">
      <c r="A3347" s="1" t="s">
        <v>6869</v>
      </c>
      <c r="B3347" s="1" t="s">
        <v>6870</v>
      </c>
      <c r="C3347" s="1" t="s">
        <v>358</v>
      </c>
    </row>
    <row r="3348" spans="1:3" x14ac:dyDescent="0.15">
      <c r="A3348" s="1" t="s">
        <v>6871</v>
      </c>
      <c r="B3348" s="1" t="s">
        <v>6872</v>
      </c>
      <c r="C3348" s="1" t="s">
        <v>358</v>
      </c>
    </row>
    <row r="3349" spans="1:3" x14ac:dyDescent="0.15">
      <c r="A3349" s="1" t="s">
        <v>6873</v>
      </c>
      <c r="B3349" s="1" t="s">
        <v>238</v>
      </c>
      <c r="C3349" s="1" t="s">
        <v>358</v>
      </c>
    </row>
    <row r="3350" spans="1:3" x14ac:dyDescent="0.15">
      <c r="A3350" s="1" t="s">
        <v>6874</v>
      </c>
      <c r="B3350" s="1" t="s">
        <v>6875</v>
      </c>
      <c r="C3350" s="1" t="s">
        <v>358</v>
      </c>
    </row>
    <row r="3351" spans="1:3" x14ac:dyDescent="0.15">
      <c r="A3351" s="1" t="s">
        <v>6876</v>
      </c>
      <c r="B3351" s="1" t="s">
        <v>6877</v>
      </c>
      <c r="C3351" s="1" t="s">
        <v>358</v>
      </c>
    </row>
    <row r="3352" spans="1:3" x14ac:dyDescent="0.15">
      <c r="A3352" s="1" t="s">
        <v>6878</v>
      </c>
      <c r="B3352" s="1" t="s">
        <v>6879</v>
      </c>
      <c r="C3352" s="1" t="s">
        <v>358</v>
      </c>
    </row>
    <row r="3353" spans="1:3" x14ac:dyDescent="0.15">
      <c r="A3353" s="1" t="s">
        <v>6880</v>
      </c>
      <c r="B3353" s="1" t="s">
        <v>6881</v>
      </c>
      <c r="C3353" s="1" t="s">
        <v>358</v>
      </c>
    </row>
    <row r="3354" spans="1:3" x14ac:dyDescent="0.15">
      <c r="A3354" s="1" t="s">
        <v>6882</v>
      </c>
      <c r="B3354" s="1" t="s">
        <v>6883</v>
      </c>
      <c r="C3354" s="1" t="s">
        <v>358</v>
      </c>
    </row>
    <row r="3355" spans="1:3" x14ac:dyDescent="0.15">
      <c r="A3355" s="1" t="s">
        <v>6884</v>
      </c>
      <c r="B3355" s="1" t="s">
        <v>6885</v>
      </c>
      <c r="C3355" s="1" t="s">
        <v>358</v>
      </c>
    </row>
    <row r="3356" spans="1:3" x14ac:dyDescent="0.15">
      <c r="A3356" s="1" t="s">
        <v>6886</v>
      </c>
      <c r="B3356" s="1" t="s">
        <v>6887</v>
      </c>
      <c r="C3356" s="1" t="s">
        <v>358</v>
      </c>
    </row>
    <row r="3357" spans="1:3" x14ac:dyDescent="0.15">
      <c r="A3357" s="1" t="s">
        <v>6888</v>
      </c>
      <c r="B3357" s="1" t="s">
        <v>6889</v>
      </c>
      <c r="C3357" s="1" t="s">
        <v>358</v>
      </c>
    </row>
    <row r="3358" spans="1:3" x14ac:dyDescent="0.15">
      <c r="A3358" s="1" t="s">
        <v>6890</v>
      </c>
      <c r="B3358" s="1" t="s">
        <v>6891</v>
      </c>
      <c r="C3358" s="1" t="s">
        <v>358</v>
      </c>
    </row>
    <row r="3359" spans="1:3" x14ac:dyDescent="0.15">
      <c r="A3359" s="1" t="s">
        <v>6892</v>
      </c>
      <c r="B3359" s="1" t="s">
        <v>6893</v>
      </c>
      <c r="C3359" s="1" t="s">
        <v>358</v>
      </c>
    </row>
    <row r="3360" spans="1:3" x14ac:dyDescent="0.15">
      <c r="A3360" s="1" t="s">
        <v>6894</v>
      </c>
      <c r="B3360" s="1" t="s">
        <v>6895</v>
      </c>
      <c r="C3360" s="1" t="s">
        <v>358</v>
      </c>
    </row>
    <row r="3361" spans="1:3" x14ac:dyDescent="0.15">
      <c r="A3361" s="1" t="s">
        <v>6896</v>
      </c>
      <c r="B3361" s="1" t="s">
        <v>6897</v>
      </c>
      <c r="C3361" s="1" t="s">
        <v>358</v>
      </c>
    </row>
    <row r="3362" spans="1:3" x14ac:dyDescent="0.15">
      <c r="A3362" s="1" t="s">
        <v>6898</v>
      </c>
      <c r="B3362" s="1" t="s">
        <v>2415</v>
      </c>
      <c r="C3362" s="1" t="s">
        <v>358</v>
      </c>
    </row>
    <row r="3363" spans="1:3" x14ac:dyDescent="0.15">
      <c r="A3363" s="1" t="s">
        <v>6899</v>
      </c>
      <c r="B3363" s="1" t="s">
        <v>6900</v>
      </c>
      <c r="C3363" s="1" t="s">
        <v>358</v>
      </c>
    </row>
    <row r="3364" spans="1:3" x14ac:dyDescent="0.15">
      <c r="A3364" s="1" t="s">
        <v>6901</v>
      </c>
      <c r="B3364" s="1" t="s">
        <v>6902</v>
      </c>
      <c r="C3364" s="1" t="s">
        <v>358</v>
      </c>
    </row>
    <row r="3365" spans="1:3" x14ac:dyDescent="0.15">
      <c r="A3365" s="1" t="s">
        <v>6903</v>
      </c>
      <c r="B3365" s="1" t="s">
        <v>6904</v>
      </c>
      <c r="C3365" s="1" t="s">
        <v>358</v>
      </c>
    </row>
    <row r="3366" spans="1:3" x14ac:dyDescent="0.15">
      <c r="A3366" s="1" t="s">
        <v>6905</v>
      </c>
      <c r="B3366" s="1" t="s">
        <v>6906</v>
      </c>
      <c r="C3366" s="1" t="s">
        <v>358</v>
      </c>
    </row>
    <row r="3367" spans="1:3" x14ac:dyDescent="0.15">
      <c r="A3367" s="1" t="s">
        <v>6907</v>
      </c>
      <c r="B3367" s="1" t="s">
        <v>6908</v>
      </c>
      <c r="C3367" s="1" t="s">
        <v>358</v>
      </c>
    </row>
    <row r="3368" spans="1:3" x14ac:dyDescent="0.15">
      <c r="A3368" s="1" t="s">
        <v>6909</v>
      </c>
      <c r="B3368" s="1" t="s">
        <v>5104</v>
      </c>
      <c r="C3368" s="1" t="s">
        <v>358</v>
      </c>
    </row>
    <row r="3369" spans="1:3" x14ac:dyDescent="0.15">
      <c r="A3369" s="1" t="s">
        <v>6910</v>
      </c>
      <c r="B3369" s="1" t="s">
        <v>6911</v>
      </c>
      <c r="C3369" s="1" t="s">
        <v>358</v>
      </c>
    </row>
    <row r="3370" spans="1:3" x14ac:dyDescent="0.15">
      <c r="A3370" s="1" t="s">
        <v>6912</v>
      </c>
      <c r="B3370" s="1" t="s">
        <v>6913</v>
      </c>
      <c r="C3370" s="1" t="s">
        <v>358</v>
      </c>
    </row>
    <row r="3371" spans="1:3" x14ac:dyDescent="0.15">
      <c r="A3371" s="1" t="s">
        <v>6914</v>
      </c>
      <c r="B3371" s="1" t="s">
        <v>6915</v>
      </c>
      <c r="C3371" s="1" t="s">
        <v>358</v>
      </c>
    </row>
    <row r="3372" spans="1:3" x14ac:dyDescent="0.15">
      <c r="A3372" s="1" t="s">
        <v>6916</v>
      </c>
      <c r="B3372" s="1" t="s">
        <v>5455</v>
      </c>
      <c r="C3372" s="1" t="s">
        <v>358</v>
      </c>
    </row>
    <row r="3373" spans="1:3" x14ac:dyDescent="0.15">
      <c r="A3373" s="1" t="s">
        <v>6917</v>
      </c>
      <c r="B3373" s="1" t="s">
        <v>6918</v>
      </c>
      <c r="C3373" s="1" t="s">
        <v>358</v>
      </c>
    </row>
    <row r="3374" spans="1:3" x14ac:dyDescent="0.15">
      <c r="A3374" s="1" t="s">
        <v>6919</v>
      </c>
      <c r="B3374" s="1" t="s">
        <v>2760</v>
      </c>
      <c r="C3374" s="1" t="s">
        <v>358</v>
      </c>
    </row>
    <row r="3375" spans="1:3" x14ac:dyDescent="0.15">
      <c r="A3375" s="1" t="s">
        <v>6920</v>
      </c>
      <c r="B3375" s="1" t="s">
        <v>6921</v>
      </c>
      <c r="C3375" s="1" t="s">
        <v>358</v>
      </c>
    </row>
    <row r="3376" spans="1:3" x14ac:dyDescent="0.15">
      <c r="A3376" s="1" t="s">
        <v>6922</v>
      </c>
      <c r="B3376" s="1" t="s">
        <v>6923</v>
      </c>
      <c r="C3376" s="1" t="s">
        <v>358</v>
      </c>
    </row>
    <row r="3377" spans="1:3" x14ac:dyDescent="0.15">
      <c r="A3377" s="1" t="s">
        <v>6924</v>
      </c>
      <c r="B3377" s="1" t="s">
        <v>6925</v>
      </c>
      <c r="C3377" s="1" t="s">
        <v>358</v>
      </c>
    </row>
    <row r="3378" spans="1:3" x14ac:dyDescent="0.15">
      <c r="A3378" s="1" t="s">
        <v>6926</v>
      </c>
      <c r="B3378" s="1" t="s">
        <v>6927</v>
      </c>
      <c r="C3378" s="1" t="s">
        <v>358</v>
      </c>
    </row>
    <row r="3379" spans="1:3" x14ac:dyDescent="0.15">
      <c r="A3379" s="1" t="s">
        <v>6928</v>
      </c>
      <c r="B3379" s="1" t="s">
        <v>6929</v>
      </c>
      <c r="C3379" s="1" t="s">
        <v>358</v>
      </c>
    </row>
    <row r="3380" spans="1:3" x14ac:dyDescent="0.15">
      <c r="A3380" s="1" t="s">
        <v>6930</v>
      </c>
      <c r="B3380" s="1" t="s">
        <v>5948</v>
      </c>
      <c r="C3380" s="1" t="s">
        <v>358</v>
      </c>
    </row>
    <row r="3381" spans="1:3" x14ac:dyDescent="0.15">
      <c r="A3381" s="1" t="s">
        <v>6931</v>
      </c>
      <c r="B3381" s="1" t="s">
        <v>6932</v>
      </c>
      <c r="C3381" s="1" t="s">
        <v>358</v>
      </c>
    </row>
    <row r="3382" spans="1:3" x14ac:dyDescent="0.15">
      <c r="A3382" s="1" t="s">
        <v>6933</v>
      </c>
      <c r="B3382" s="1" t="s">
        <v>6934</v>
      </c>
      <c r="C3382" s="1" t="s">
        <v>358</v>
      </c>
    </row>
    <row r="3383" spans="1:3" x14ac:dyDescent="0.15">
      <c r="A3383" s="1" t="s">
        <v>6935</v>
      </c>
      <c r="B3383" s="1" t="s">
        <v>38</v>
      </c>
      <c r="C3383" s="1" t="s">
        <v>358</v>
      </c>
    </row>
    <row r="3384" spans="1:3" x14ac:dyDescent="0.15">
      <c r="A3384" s="1" t="s">
        <v>6936</v>
      </c>
      <c r="B3384" s="1" t="s">
        <v>6937</v>
      </c>
      <c r="C3384" s="1" t="s">
        <v>358</v>
      </c>
    </row>
    <row r="3385" spans="1:3" x14ac:dyDescent="0.15">
      <c r="A3385" s="1" t="s">
        <v>6938</v>
      </c>
      <c r="B3385" s="1" t="s">
        <v>6939</v>
      </c>
      <c r="C3385" s="1" t="s">
        <v>358</v>
      </c>
    </row>
    <row r="3386" spans="1:3" x14ac:dyDescent="0.15">
      <c r="A3386" s="1" t="s">
        <v>6940</v>
      </c>
      <c r="B3386" s="1" t="s">
        <v>6941</v>
      </c>
      <c r="C3386" s="1" t="s">
        <v>116</v>
      </c>
    </row>
    <row r="3387" spans="1:3" x14ac:dyDescent="0.15">
      <c r="A3387" s="1" t="s">
        <v>6942</v>
      </c>
      <c r="B3387" s="1" t="s">
        <v>6943</v>
      </c>
      <c r="C3387" s="1" t="s">
        <v>116</v>
      </c>
    </row>
    <row r="3388" spans="1:3" x14ac:dyDescent="0.15">
      <c r="A3388" s="1" t="s">
        <v>6944</v>
      </c>
      <c r="B3388" s="1" t="s">
        <v>6945</v>
      </c>
      <c r="C3388" s="1" t="s">
        <v>116</v>
      </c>
    </row>
    <row r="3389" spans="1:3" x14ac:dyDescent="0.15">
      <c r="A3389" s="1" t="s">
        <v>6946</v>
      </c>
      <c r="B3389" s="1" t="s">
        <v>6947</v>
      </c>
      <c r="C3389" s="1" t="s">
        <v>116</v>
      </c>
    </row>
    <row r="3390" spans="1:3" x14ac:dyDescent="0.15">
      <c r="A3390" s="1" t="s">
        <v>6948</v>
      </c>
      <c r="B3390" s="1" t="s">
        <v>6949</v>
      </c>
      <c r="C3390" s="1" t="s">
        <v>116</v>
      </c>
    </row>
    <row r="3391" spans="1:3" x14ac:dyDescent="0.15">
      <c r="A3391" s="1" t="s">
        <v>6950</v>
      </c>
      <c r="B3391" s="1" t="s">
        <v>6951</v>
      </c>
      <c r="C3391" s="1" t="s">
        <v>116</v>
      </c>
    </row>
    <row r="3392" spans="1:3" x14ac:dyDescent="0.15">
      <c r="A3392" s="1" t="s">
        <v>6952</v>
      </c>
      <c r="B3392" s="1" t="s">
        <v>6302</v>
      </c>
      <c r="C3392" s="1" t="s">
        <v>116</v>
      </c>
    </row>
    <row r="3393" spans="1:3" x14ac:dyDescent="0.15">
      <c r="A3393" s="1" t="s">
        <v>6953</v>
      </c>
      <c r="B3393" s="1" t="s">
        <v>6954</v>
      </c>
      <c r="C3393" s="1" t="s">
        <v>116</v>
      </c>
    </row>
    <row r="3394" spans="1:3" x14ac:dyDescent="0.15">
      <c r="A3394" s="1" t="s">
        <v>6955</v>
      </c>
      <c r="B3394" s="1" t="s">
        <v>6956</v>
      </c>
      <c r="C3394" s="1" t="s">
        <v>116</v>
      </c>
    </row>
    <row r="3395" spans="1:3" x14ac:dyDescent="0.15">
      <c r="A3395" s="1" t="s">
        <v>6957</v>
      </c>
      <c r="B3395" s="1" t="s">
        <v>6958</v>
      </c>
      <c r="C3395" s="1" t="s">
        <v>116</v>
      </c>
    </row>
    <row r="3396" spans="1:3" x14ac:dyDescent="0.15">
      <c r="A3396" s="1" t="s">
        <v>6959</v>
      </c>
      <c r="B3396" s="1" t="s">
        <v>6960</v>
      </c>
      <c r="C3396" s="1" t="s">
        <v>116</v>
      </c>
    </row>
    <row r="3397" spans="1:3" x14ac:dyDescent="0.15">
      <c r="A3397" s="1" t="s">
        <v>6961</v>
      </c>
      <c r="B3397" s="1" t="s">
        <v>6962</v>
      </c>
      <c r="C3397" s="1" t="s">
        <v>116</v>
      </c>
    </row>
    <row r="3398" spans="1:3" x14ac:dyDescent="0.15">
      <c r="A3398" s="1" t="s">
        <v>6963</v>
      </c>
      <c r="B3398" s="1" t="s">
        <v>6964</v>
      </c>
      <c r="C3398" s="1" t="s">
        <v>116</v>
      </c>
    </row>
    <row r="3399" spans="1:3" x14ac:dyDescent="0.15">
      <c r="A3399" s="1" t="s">
        <v>6965</v>
      </c>
      <c r="B3399" s="1" t="s">
        <v>6966</v>
      </c>
      <c r="C3399" s="1" t="s">
        <v>116</v>
      </c>
    </row>
    <row r="3400" spans="1:3" x14ac:dyDescent="0.15">
      <c r="A3400" s="1" t="s">
        <v>6967</v>
      </c>
      <c r="B3400" s="1" t="s">
        <v>6968</v>
      </c>
      <c r="C3400" s="1" t="s">
        <v>116</v>
      </c>
    </row>
    <row r="3401" spans="1:3" x14ac:dyDescent="0.15">
      <c r="A3401" s="1" t="s">
        <v>6969</v>
      </c>
      <c r="B3401" s="1" t="s">
        <v>6970</v>
      </c>
      <c r="C3401" s="1" t="s">
        <v>116</v>
      </c>
    </row>
    <row r="3402" spans="1:3" x14ac:dyDescent="0.15">
      <c r="A3402" s="1" t="s">
        <v>6971</v>
      </c>
      <c r="B3402" s="1" t="s">
        <v>6972</v>
      </c>
      <c r="C3402" s="1" t="s">
        <v>116</v>
      </c>
    </row>
    <row r="3403" spans="1:3" x14ac:dyDescent="0.15">
      <c r="A3403" s="1" t="s">
        <v>6973</v>
      </c>
      <c r="B3403" s="1" t="s">
        <v>6974</v>
      </c>
      <c r="C3403" s="1" t="s">
        <v>116</v>
      </c>
    </row>
    <row r="3404" spans="1:3" x14ac:dyDescent="0.15">
      <c r="A3404" s="1" t="s">
        <v>6975</v>
      </c>
      <c r="B3404" s="1" t="s">
        <v>6976</v>
      </c>
      <c r="C3404" s="1" t="s">
        <v>116</v>
      </c>
    </row>
    <row r="3405" spans="1:3" x14ac:dyDescent="0.15">
      <c r="A3405" s="1" t="s">
        <v>6977</v>
      </c>
      <c r="B3405" s="1" t="s">
        <v>6978</v>
      </c>
      <c r="C3405" s="1" t="s">
        <v>116</v>
      </c>
    </row>
    <row r="3406" spans="1:3" x14ac:dyDescent="0.15">
      <c r="A3406" s="1" t="s">
        <v>6979</v>
      </c>
      <c r="B3406" s="1" t="s">
        <v>2616</v>
      </c>
      <c r="C3406" s="1" t="s">
        <v>116</v>
      </c>
    </row>
    <row r="3407" spans="1:3" x14ac:dyDescent="0.15">
      <c r="A3407" s="1" t="s">
        <v>6980</v>
      </c>
      <c r="B3407" s="1" t="s">
        <v>6981</v>
      </c>
      <c r="C3407" s="1" t="s">
        <v>116</v>
      </c>
    </row>
    <row r="3408" spans="1:3" x14ac:dyDescent="0.15">
      <c r="A3408" s="1" t="s">
        <v>6982</v>
      </c>
      <c r="B3408" s="1" t="s">
        <v>6983</v>
      </c>
      <c r="C3408" s="1" t="s">
        <v>116</v>
      </c>
    </row>
    <row r="3409" spans="1:3" x14ac:dyDescent="0.15">
      <c r="A3409" s="1" t="s">
        <v>6984</v>
      </c>
      <c r="B3409" s="1" t="s">
        <v>6985</v>
      </c>
      <c r="C3409" s="1" t="s">
        <v>116</v>
      </c>
    </row>
    <row r="3410" spans="1:3" x14ac:dyDescent="0.15">
      <c r="A3410" s="1" t="s">
        <v>6986</v>
      </c>
      <c r="B3410" s="1" t="s">
        <v>3001</v>
      </c>
      <c r="C3410" s="1" t="s">
        <v>116</v>
      </c>
    </row>
    <row r="3411" spans="1:3" x14ac:dyDescent="0.15">
      <c r="A3411" s="1" t="s">
        <v>6987</v>
      </c>
      <c r="B3411" s="1" t="s">
        <v>6988</v>
      </c>
      <c r="C3411" s="1" t="s">
        <v>116</v>
      </c>
    </row>
    <row r="3412" spans="1:3" x14ac:dyDescent="0.15">
      <c r="A3412" s="1" t="s">
        <v>6989</v>
      </c>
      <c r="B3412" s="1" t="s">
        <v>2091</v>
      </c>
      <c r="C3412" s="1" t="s">
        <v>116</v>
      </c>
    </row>
    <row r="3413" spans="1:3" x14ac:dyDescent="0.15">
      <c r="A3413" s="1" t="s">
        <v>6990</v>
      </c>
      <c r="B3413" s="1" t="s">
        <v>937</v>
      </c>
      <c r="C3413" s="1" t="s">
        <v>116</v>
      </c>
    </row>
    <row r="3414" spans="1:3" x14ac:dyDescent="0.15">
      <c r="A3414" s="1" t="s">
        <v>6991</v>
      </c>
      <c r="B3414" s="1" t="s">
        <v>1093</v>
      </c>
      <c r="C3414" s="1" t="s">
        <v>116</v>
      </c>
    </row>
    <row r="3415" spans="1:3" x14ac:dyDescent="0.15">
      <c r="A3415" s="1" t="s">
        <v>6992</v>
      </c>
      <c r="B3415" s="1" t="s">
        <v>6993</v>
      </c>
      <c r="C3415" s="1" t="s">
        <v>116</v>
      </c>
    </row>
    <row r="3416" spans="1:3" x14ac:dyDescent="0.15">
      <c r="A3416" s="1" t="s">
        <v>6994</v>
      </c>
      <c r="B3416" s="1" t="s">
        <v>779</v>
      </c>
      <c r="C3416" s="1" t="s">
        <v>116</v>
      </c>
    </row>
    <row r="3417" spans="1:3" x14ac:dyDescent="0.15">
      <c r="A3417" s="1" t="s">
        <v>6995</v>
      </c>
      <c r="B3417" s="1" t="s">
        <v>1115</v>
      </c>
      <c r="C3417" s="1" t="s">
        <v>116</v>
      </c>
    </row>
    <row r="3418" spans="1:3" x14ac:dyDescent="0.15">
      <c r="A3418" s="1" t="s">
        <v>6996</v>
      </c>
      <c r="B3418" s="1" t="s">
        <v>6997</v>
      </c>
      <c r="C3418" s="1" t="s">
        <v>467</v>
      </c>
    </row>
    <row r="3419" spans="1:3" x14ac:dyDescent="0.15">
      <c r="A3419" s="1" t="s">
        <v>6998</v>
      </c>
      <c r="B3419" s="1" t="s">
        <v>6999</v>
      </c>
      <c r="C3419" s="1" t="s">
        <v>467</v>
      </c>
    </row>
    <row r="3420" spans="1:3" x14ac:dyDescent="0.15">
      <c r="A3420" s="1" t="s">
        <v>7000</v>
      </c>
      <c r="B3420" s="1" t="s">
        <v>7001</v>
      </c>
      <c r="C3420" s="1" t="s">
        <v>467</v>
      </c>
    </row>
    <row r="3421" spans="1:3" x14ac:dyDescent="0.15">
      <c r="A3421" s="1" t="s">
        <v>7002</v>
      </c>
      <c r="B3421" s="1" t="s">
        <v>7003</v>
      </c>
      <c r="C3421" s="1" t="s">
        <v>467</v>
      </c>
    </row>
    <row r="3422" spans="1:3" x14ac:dyDescent="0.15">
      <c r="A3422" s="1" t="s">
        <v>7004</v>
      </c>
      <c r="B3422" s="1" t="s">
        <v>7005</v>
      </c>
      <c r="C3422" s="1" t="s">
        <v>467</v>
      </c>
    </row>
    <row r="3423" spans="1:3" x14ac:dyDescent="0.15">
      <c r="A3423" s="1" t="s">
        <v>7006</v>
      </c>
      <c r="B3423" s="1" t="s">
        <v>7007</v>
      </c>
      <c r="C3423" s="1" t="s">
        <v>467</v>
      </c>
    </row>
    <row r="3424" spans="1:3" x14ac:dyDescent="0.15">
      <c r="A3424" s="1" t="s">
        <v>7009</v>
      </c>
      <c r="B3424" s="1" t="s">
        <v>7010</v>
      </c>
      <c r="C3424" s="1" t="s">
        <v>467</v>
      </c>
    </row>
    <row r="3425" spans="1:3" x14ac:dyDescent="0.15">
      <c r="A3425" s="1" t="s">
        <v>7011</v>
      </c>
      <c r="B3425" s="1" t="s">
        <v>7012</v>
      </c>
      <c r="C3425" s="1" t="s">
        <v>467</v>
      </c>
    </row>
    <row r="3426" spans="1:3" x14ac:dyDescent="0.15">
      <c r="A3426" s="1" t="s">
        <v>7013</v>
      </c>
      <c r="B3426" s="1" t="s">
        <v>1216</v>
      </c>
      <c r="C3426" s="1" t="s">
        <v>467</v>
      </c>
    </row>
    <row r="3427" spans="1:3" x14ac:dyDescent="0.15">
      <c r="A3427" s="1" t="s">
        <v>7014</v>
      </c>
      <c r="B3427" s="1" t="s">
        <v>6044</v>
      </c>
      <c r="C3427" s="1" t="s">
        <v>467</v>
      </c>
    </row>
    <row r="3428" spans="1:3" x14ac:dyDescent="0.15">
      <c r="A3428" s="1" t="s">
        <v>7015</v>
      </c>
      <c r="B3428" s="1" t="s">
        <v>488</v>
      </c>
      <c r="C3428" s="1" t="s">
        <v>467</v>
      </c>
    </row>
    <row r="3429" spans="1:3" x14ac:dyDescent="0.15">
      <c r="A3429" s="1" t="s">
        <v>7016</v>
      </c>
      <c r="B3429" s="1" t="s">
        <v>7017</v>
      </c>
      <c r="C3429" s="1" t="s">
        <v>467</v>
      </c>
    </row>
    <row r="3430" spans="1:3" x14ac:dyDescent="0.15">
      <c r="A3430" s="1" t="s">
        <v>7018</v>
      </c>
      <c r="B3430" s="1" t="s">
        <v>7019</v>
      </c>
      <c r="C3430" s="1" t="s">
        <v>467</v>
      </c>
    </row>
    <row r="3431" spans="1:3" x14ac:dyDescent="0.15">
      <c r="A3431" s="1" t="s">
        <v>7020</v>
      </c>
      <c r="B3431" s="1" t="s">
        <v>1759</v>
      </c>
      <c r="C3431" s="1" t="s">
        <v>467</v>
      </c>
    </row>
    <row r="3432" spans="1:3" x14ac:dyDescent="0.15">
      <c r="A3432" s="1" t="s">
        <v>7021</v>
      </c>
      <c r="B3432" s="1" t="s">
        <v>7022</v>
      </c>
      <c r="C3432" s="1" t="s">
        <v>467</v>
      </c>
    </row>
    <row r="3433" spans="1:3" x14ac:dyDescent="0.15">
      <c r="A3433" s="1" t="s">
        <v>7023</v>
      </c>
      <c r="B3433" s="1" t="s">
        <v>7024</v>
      </c>
      <c r="C3433" s="1" t="s">
        <v>467</v>
      </c>
    </row>
    <row r="3434" spans="1:3" x14ac:dyDescent="0.15">
      <c r="A3434" s="1" t="s">
        <v>7026</v>
      </c>
      <c r="B3434" s="1" t="s">
        <v>7027</v>
      </c>
      <c r="C3434" s="1" t="s">
        <v>467</v>
      </c>
    </row>
    <row r="3435" spans="1:3" x14ac:dyDescent="0.15">
      <c r="A3435" s="1" t="s">
        <v>7028</v>
      </c>
      <c r="B3435" s="1" t="s">
        <v>3060</v>
      </c>
      <c r="C3435" s="1" t="s">
        <v>467</v>
      </c>
    </row>
    <row r="3436" spans="1:3" x14ac:dyDescent="0.15">
      <c r="A3436" s="1" t="s">
        <v>7029</v>
      </c>
      <c r="B3436" s="1" t="s">
        <v>7030</v>
      </c>
      <c r="C3436" s="1" t="s">
        <v>467</v>
      </c>
    </row>
    <row r="3437" spans="1:3" x14ac:dyDescent="0.15">
      <c r="A3437" s="1" t="s">
        <v>7031</v>
      </c>
      <c r="B3437" s="1" t="s">
        <v>7032</v>
      </c>
      <c r="C3437" s="1" t="s">
        <v>467</v>
      </c>
    </row>
    <row r="3438" spans="1:3" x14ac:dyDescent="0.15">
      <c r="A3438" s="1" t="s">
        <v>7033</v>
      </c>
      <c r="B3438" s="1" t="s">
        <v>7034</v>
      </c>
      <c r="C3438" s="1" t="s">
        <v>467</v>
      </c>
    </row>
    <row r="3439" spans="1:3" x14ac:dyDescent="0.15">
      <c r="A3439" s="1" t="s">
        <v>7035</v>
      </c>
      <c r="B3439" s="1" t="s">
        <v>7036</v>
      </c>
      <c r="C3439" s="1" t="s">
        <v>467</v>
      </c>
    </row>
    <row r="3440" spans="1:3" x14ac:dyDescent="0.15">
      <c r="A3440" s="1" t="s">
        <v>7037</v>
      </c>
      <c r="B3440" s="1" t="s">
        <v>7038</v>
      </c>
      <c r="C3440" s="1" t="s">
        <v>467</v>
      </c>
    </row>
    <row r="3441" spans="1:3" x14ac:dyDescent="0.15">
      <c r="A3441" s="1" t="s">
        <v>7039</v>
      </c>
      <c r="B3441" s="1" t="s">
        <v>7040</v>
      </c>
      <c r="C3441" s="1" t="s">
        <v>467</v>
      </c>
    </row>
    <row r="3442" spans="1:3" x14ac:dyDescent="0.15">
      <c r="A3442" s="1" t="s">
        <v>7041</v>
      </c>
      <c r="B3442" s="1" t="s">
        <v>7042</v>
      </c>
      <c r="C3442" s="1" t="s">
        <v>467</v>
      </c>
    </row>
    <row r="3443" spans="1:3" x14ac:dyDescent="0.15">
      <c r="A3443" s="1" t="s">
        <v>7043</v>
      </c>
      <c r="B3443" s="1" t="s">
        <v>7044</v>
      </c>
      <c r="C3443" s="1" t="s">
        <v>467</v>
      </c>
    </row>
    <row r="3444" spans="1:3" x14ac:dyDescent="0.15">
      <c r="A3444" s="1" t="s">
        <v>7045</v>
      </c>
      <c r="B3444" s="1" t="s">
        <v>7046</v>
      </c>
      <c r="C3444" s="1" t="s">
        <v>467</v>
      </c>
    </row>
    <row r="3445" spans="1:3" x14ac:dyDescent="0.15">
      <c r="A3445" s="1" t="s">
        <v>7047</v>
      </c>
      <c r="B3445" s="1" t="s">
        <v>238</v>
      </c>
      <c r="C3445" s="1" t="s">
        <v>467</v>
      </c>
    </row>
    <row r="3446" spans="1:3" x14ac:dyDescent="0.15">
      <c r="A3446" s="1" t="s">
        <v>7048</v>
      </c>
      <c r="B3446" s="1" t="s">
        <v>7049</v>
      </c>
      <c r="C3446" s="1" t="s">
        <v>467</v>
      </c>
    </row>
    <row r="3447" spans="1:3" x14ac:dyDescent="0.15">
      <c r="A3447" s="1" t="s">
        <v>7050</v>
      </c>
      <c r="B3447" s="1" t="s">
        <v>7051</v>
      </c>
      <c r="C3447" s="1" t="s">
        <v>467</v>
      </c>
    </row>
    <row r="3448" spans="1:3" x14ac:dyDescent="0.15">
      <c r="A3448" s="1" t="s">
        <v>7052</v>
      </c>
      <c r="B3448" s="1" t="s">
        <v>7053</v>
      </c>
      <c r="C3448" s="1" t="s">
        <v>467</v>
      </c>
    </row>
    <row r="3449" spans="1:3" x14ac:dyDescent="0.15">
      <c r="A3449" s="1" t="s">
        <v>7054</v>
      </c>
      <c r="B3449" s="1" t="s">
        <v>7055</v>
      </c>
      <c r="C3449" s="1" t="s">
        <v>467</v>
      </c>
    </row>
    <row r="3450" spans="1:3" x14ac:dyDescent="0.15">
      <c r="A3450" s="1" t="s">
        <v>7056</v>
      </c>
      <c r="B3450" s="1" t="s">
        <v>7057</v>
      </c>
      <c r="C3450" s="1" t="s">
        <v>467</v>
      </c>
    </row>
    <row r="3451" spans="1:3" x14ac:dyDescent="0.15">
      <c r="A3451" s="1" t="s">
        <v>7058</v>
      </c>
      <c r="B3451" s="1" t="s">
        <v>333</v>
      </c>
      <c r="C3451" s="1" t="s">
        <v>467</v>
      </c>
    </row>
    <row r="3452" spans="1:3" x14ac:dyDescent="0.15">
      <c r="A3452" s="1" t="s">
        <v>7059</v>
      </c>
      <c r="B3452" s="1" t="s">
        <v>7060</v>
      </c>
      <c r="C3452" s="1" t="s">
        <v>467</v>
      </c>
    </row>
    <row r="3453" spans="1:3" x14ac:dyDescent="0.15">
      <c r="A3453" s="1" t="s">
        <v>7061</v>
      </c>
      <c r="B3453" s="1" t="s">
        <v>7062</v>
      </c>
      <c r="C3453" s="1" t="s">
        <v>467</v>
      </c>
    </row>
    <row r="3454" spans="1:3" x14ac:dyDescent="0.15">
      <c r="A3454" s="1" t="s">
        <v>7063</v>
      </c>
      <c r="B3454" s="1" t="s">
        <v>7064</v>
      </c>
      <c r="C3454" s="1" t="s">
        <v>467</v>
      </c>
    </row>
    <row r="3455" spans="1:3" x14ac:dyDescent="0.15">
      <c r="A3455" s="1" t="s">
        <v>7065</v>
      </c>
      <c r="B3455" s="1" t="s">
        <v>8</v>
      </c>
      <c r="C3455" s="1" t="s">
        <v>467</v>
      </c>
    </row>
    <row r="3456" spans="1:3" x14ac:dyDescent="0.15">
      <c r="A3456" s="1" t="s">
        <v>7066</v>
      </c>
      <c r="B3456" s="1" t="s">
        <v>3384</v>
      </c>
      <c r="C3456" s="1" t="s">
        <v>1269</v>
      </c>
    </row>
    <row r="3457" spans="1:3" x14ac:dyDescent="0.15">
      <c r="A3457" s="1" t="s">
        <v>7067</v>
      </c>
      <c r="B3457" s="1" t="s">
        <v>7068</v>
      </c>
      <c r="C3457" s="1" t="s">
        <v>1269</v>
      </c>
    </row>
    <row r="3458" spans="1:3" x14ac:dyDescent="0.15">
      <c r="A3458" s="1" t="s">
        <v>7069</v>
      </c>
      <c r="B3458" s="1" t="s">
        <v>7070</v>
      </c>
      <c r="C3458" s="1" t="s">
        <v>1269</v>
      </c>
    </row>
    <row r="3459" spans="1:3" x14ac:dyDescent="0.15">
      <c r="A3459" s="1" t="s">
        <v>7071</v>
      </c>
      <c r="B3459" s="1" t="s">
        <v>1216</v>
      </c>
      <c r="C3459" s="1" t="s">
        <v>1269</v>
      </c>
    </row>
    <row r="3460" spans="1:3" x14ac:dyDescent="0.15">
      <c r="A3460" s="1" t="s">
        <v>7072</v>
      </c>
      <c r="B3460" s="1" t="s">
        <v>7073</v>
      </c>
      <c r="C3460" s="1" t="s">
        <v>1269</v>
      </c>
    </row>
    <row r="3461" spans="1:3" x14ac:dyDescent="0.15">
      <c r="A3461" s="1" t="s">
        <v>7074</v>
      </c>
      <c r="B3461" s="1" t="s">
        <v>7075</v>
      </c>
      <c r="C3461" s="1" t="s">
        <v>1269</v>
      </c>
    </row>
    <row r="3462" spans="1:3" x14ac:dyDescent="0.15">
      <c r="A3462" s="1" t="s">
        <v>7076</v>
      </c>
      <c r="B3462" s="1" t="s">
        <v>7077</v>
      </c>
      <c r="C3462" s="1" t="s">
        <v>1269</v>
      </c>
    </row>
    <row r="3463" spans="1:3" x14ac:dyDescent="0.15">
      <c r="A3463" s="1" t="s">
        <v>7078</v>
      </c>
      <c r="B3463" s="1" t="s">
        <v>3436</v>
      </c>
      <c r="C3463" s="1" t="s">
        <v>1269</v>
      </c>
    </row>
    <row r="3464" spans="1:3" x14ac:dyDescent="0.15">
      <c r="A3464" s="1" t="s">
        <v>7079</v>
      </c>
      <c r="B3464" s="1" t="s">
        <v>7080</v>
      </c>
      <c r="C3464" s="1" t="s">
        <v>1269</v>
      </c>
    </row>
    <row r="3465" spans="1:3" x14ac:dyDescent="0.15">
      <c r="A3465" s="1" t="s">
        <v>7081</v>
      </c>
      <c r="B3465" s="1" t="s">
        <v>7082</v>
      </c>
      <c r="C3465" s="1" t="s">
        <v>1269</v>
      </c>
    </row>
    <row r="3466" spans="1:3" x14ac:dyDescent="0.15">
      <c r="A3466" s="1" t="s">
        <v>7083</v>
      </c>
      <c r="B3466" s="1" t="s">
        <v>7084</v>
      </c>
      <c r="C3466" s="1" t="s">
        <v>1269</v>
      </c>
    </row>
    <row r="3467" spans="1:3" x14ac:dyDescent="0.15">
      <c r="A3467" s="1" t="s">
        <v>7085</v>
      </c>
      <c r="B3467" s="1" t="s">
        <v>2061</v>
      </c>
      <c r="C3467" s="1" t="s">
        <v>1269</v>
      </c>
    </row>
    <row r="3468" spans="1:3" x14ac:dyDescent="0.15">
      <c r="A3468" s="1" t="s">
        <v>7086</v>
      </c>
      <c r="B3468" s="1" t="s">
        <v>7087</v>
      </c>
      <c r="C3468" s="1" t="s">
        <v>1269</v>
      </c>
    </row>
    <row r="3469" spans="1:3" x14ac:dyDescent="0.15">
      <c r="A3469" s="1" t="s">
        <v>7088</v>
      </c>
      <c r="B3469" s="1" t="s">
        <v>7089</v>
      </c>
      <c r="C3469" s="1" t="s">
        <v>1269</v>
      </c>
    </row>
    <row r="3470" spans="1:3" x14ac:dyDescent="0.15">
      <c r="A3470" s="1" t="s">
        <v>7090</v>
      </c>
      <c r="B3470" s="1" t="s">
        <v>7091</v>
      </c>
      <c r="C3470" s="1" t="s">
        <v>1269</v>
      </c>
    </row>
    <row r="3471" spans="1:3" x14ac:dyDescent="0.15">
      <c r="A3471" s="1" t="s">
        <v>7092</v>
      </c>
      <c r="B3471" s="1" t="s">
        <v>703</v>
      </c>
      <c r="C3471" s="1" t="s">
        <v>1269</v>
      </c>
    </row>
    <row r="3472" spans="1:3" x14ac:dyDescent="0.15">
      <c r="A3472" s="1" t="s">
        <v>7093</v>
      </c>
      <c r="B3472" s="1" t="s">
        <v>7094</v>
      </c>
      <c r="C3472" s="1" t="s">
        <v>1269</v>
      </c>
    </row>
    <row r="3473" spans="1:3" x14ac:dyDescent="0.15">
      <c r="A3473" s="1" t="s">
        <v>7096</v>
      </c>
      <c r="B3473" s="1" t="s">
        <v>238</v>
      </c>
      <c r="C3473" s="1" t="s">
        <v>1269</v>
      </c>
    </row>
    <row r="3474" spans="1:3" x14ac:dyDescent="0.15">
      <c r="A3474" s="1" t="s">
        <v>7097</v>
      </c>
      <c r="B3474" s="1" t="s">
        <v>7098</v>
      </c>
      <c r="C3474" s="1" t="s">
        <v>1269</v>
      </c>
    </row>
    <row r="3475" spans="1:3" x14ac:dyDescent="0.15">
      <c r="A3475" s="1" t="s">
        <v>7099</v>
      </c>
      <c r="B3475" s="1" t="s">
        <v>7100</v>
      </c>
      <c r="C3475" s="1" t="s">
        <v>1269</v>
      </c>
    </row>
    <row r="3476" spans="1:3" x14ac:dyDescent="0.15">
      <c r="A3476" s="1" t="s">
        <v>7102</v>
      </c>
      <c r="B3476" s="1" t="s">
        <v>7103</v>
      </c>
      <c r="C3476" s="1" t="s">
        <v>1269</v>
      </c>
    </row>
    <row r="3477" spans="1:3" x14ac:dyDescent="0.15">
      <c r="A3477" s="1" t="s">
        <v>7104</v>
      </c>
      <c r="B3477" s="1" t="s">
        <v>7105</v>
      </c>
      <c r="C3477" s="1" t="s">
        <v>1269</v>
      </c>
    </row>
    <row r="3478" spans="1:3" x14ac:dyDescent="0.15">
      <c r="A3478" s="1" t="s">
        <v>7106</v>
      </c>
      <c r="B3478" s="1" t="s">
        <v>7107</v>
      </c>
      <c r="C3478" s="1" t="s">
        <v>1269</v>
      </c>
    </row>
    <row r="3479" spans="1:3" x14ac:dyDescent="0.15">
      <c r="A3479" s="1" t="s">
        <v>7108</v>
      </c>
      <c r="B3479" s="1" t="s">
        <v>7109</v>
      </c>
      <c r="C3479" s="1" t="s">
        <v>1269</v>
      </c>
    </row>
    <row r="3480" spans="1:3" x14ac:dyDescent="0.15">
      <c r="A3480" s="1" t="s">
        <v>7110</v>
      </c>
      <c r="B3480" s="1" t="s">
        <v>7111</v>
      </c>
      <c r="C3480" s="1" t="s">
        <v>1269</v>
      </c>
    </row>
    <row r="3481" spans="1:3" x14ac:dyDescent="0.15">
      <c r="A3481" s="1" t="s">
        <v>7112</v>
      </c>
      <c r="B3481" s="1" t="s">
        <v>7113</v>
      </c>
      <c r="C3481" s="1" t="s">
        <v>1269</v>
      </c>
    </row>
    <row r="3482" spans="1:3" x14ac:dyDescent="0.15">
      <c r="A3482" s="1" t="s">
        <v>7114</v>
      </c>
      <c r="B3482" s="1" t="s">
        <v>7115</v>
      </c>
      <c r="C3482" s="1" t="s">
        <v>1269</v>
      </c>
    </row>
    <row r="3483" spans="1:3" x14ac:dyDescent="0.15">
      <c r="A3483" s="1" t="s">
        <v>7116</v>
      </c>
      <c r="B3483" s="1" t="s">
        <v>7117</v>
      </c>
      <c r="C3483" s="1" t="s">
        <v>1269</v>
      </c>
    </row>
    <row r="3484" spans="1:3" x14ac:dyDescent="0.15">
      <c r="A3484" s="1" t="s">
        <v>7118</v>
      </c>
      <c r="B3484" s="1" t="s">
        <v>7119</v>
      </c>
      <c r="C3484" s="1" t="s">
        <v>1269</v>
      </c>
    </row>
    <row r="3485" spans="1:3" x14ac:dyDescent="0.15">
      <c r="A3485" s="1" t="s">
        <v>7120</v>
      </c>
      <c r="B3485" s="1" t="s">
        <v>7121</v>
      </c>
      <c r="C3485" s="1" t="s">
        <v>1269</v>
      </c>
    </row>
    <row r="3486" spans="1:3" x14ac:dyDescent="0.15">
      <c r="A3486" s="1" t="s">
        <v>7122</v>
      </c>
      <c r="B3486" s="1" t="s">
        <v>7123</v>
      </c>
      <c r="C3486" s="1" t="s">
        <v>1269</v>
      </c>
    </row>
    <row r="3487" spans="1:3" x14ac:dyDescent="0.15">
      <c r="A3487" s="1" t="s">
        <v>7124</v>
      </c>
      <c r="B3487" s="1" t="s">
        <v>7125</v>
      </c>
      <c r="C3487" s="1" t="s">
        <v>560</v>
      </c>
    </row>
    <row r="3488" spans="1:3" x14ac:dyDescent="0.15">
      <c r="A3488" s="1" t="s">
        <v>7126</v>
      </c>
      <c r="B3488" s="1" t="s">
        <v>3803</v>
      </c>
      <c r="C3488" s="1" t="s">
        <v>560</v>
      </c>
    </row>
    <row r="3489" spans="1:3" x14ac:dyDescent="0.15">
      <c r="A3489" s="1" t="s">
        <v>7127</v>
      </c>
      <c r="B3489" s="1" t="s">
        <v>4279</v>
      </c>
      <c r="C3489" s="1" t="s">
        <v>560</v>
      </c>
    </row>
    <row r="3490" spans="1:3" x14ac:dyDescent="0.15">
      <c r="A3490" s="1" t="s">
        <v>7128</v>
      </c>
      <c r="B3490" s="1" t="s">
        <v>7129</v>
      </c>
      <c r="C3490" s="1" t="s">
        <v>560</v>
      </c>
    </row>
    <row r="3491" spans="1:3" x14ac:dyDescent="0.15">
      <c r="A3491" s="1" t="s">
        <v>7130</v>
      </c>
      <c r="B3491" s="1" t="s">
        <v>7131</v>
      </c>
      <c r="C3491" s="1" t="s">
        <v>560</v>
      </c>
    </row>
    <row r="3492" spans="1:3" x14ac:dyDescent="0.15">
      <c r="A3492" s="1" t="s">
        <v>7132</v>
      </c>
      <c r="B3492" s="1" t="s">
        <v>7133</v>
      </c>
      <c r="C3492" s="1" t="s">
        <v>560</v>
      </c>
    </row>
    <row r="3493" spans="1:3" x14ac:dyDescent="0.15">
      <c r="A3493" s="1" t="s">
        <v>7134</v>
      </c>
      <c r="B3493" s="1" t="s">
        <v>7135</v>
      </c>
      <c r="C3493" s="1" t="s">
        <v>560</v>
      </c>
    </row>
    <row r="3494" spans="1:3" x14ac:dyDescent="0.15">
      <c r="A3494" s="1" t="s">
        <v>7136</v>
      </c>
      <c r="B3494" s="1" t="s">
        <v>1186</v>
      </c>
      <c r="C3494" s="1" t="s">
        <v>560</v>
      </c>
    </row>
    <row r="3495" spans="1:3" x14ac:dyDescent="0.15">
      <c r="A3495" s="1" t="s">
        <v>7137</v>
      </c>
      <c r="B3495" s="1" t="s">
        <v>7138</v>
      </c>
      <c r="C3495" s="1" t="s">
        <v>560</v>
      </c>
    </row>
    <row r="3496" spans="1:3" x14ac:dyDescent="0.15">
      <c r="A3496" s="1" t="s">
        <v>7139</v>
      </c>
      <c r="B3496" s="1" t="s">
        <v>7140</v>
      </c>
      <c r="C3496" s="1" t="s">
        <v>560</v>
      </c>
    </row>
    <row r="3497" spans="1:3" x14ac:dyDescent="0.15">
      <c r="A3497" s="1" t="s">
        <v>7141</v>
      </c>
      <c r="B3497" s="1" t="s">
        <v>7142</v>
      </c>
      <c r="C3497" s="1" t="s">
        <v>560</v>
      </c>
    </row>
    <row r="3498" spans="1:3" x14ac:dyDescent="0.15">
      <c r="A3498" s="1" t="s">
        <v>7143</v>
      </c>
      <c r="B3498" s="1" t="s">
        <v>7144</v>
      </c>
      <c r="C3498" s="1" t="s">
        <v>560</v>
      </c>
    </row>
    <row r="3499" spans="1:3" x14ac:dyDescent="0.15">
      <c r="A3499" s="1" t="s">
        <v>7145</v>
      </c>
      <c r="B3499" s="1" t="s">
        <v>7146</v>
      </c>
      <c r="C3499" s="1" t="s">
        <v>560</v>
      </c>
    </row>
    <row r="3500" spans="1:3" x14ac:dyDescent="0.15">
      <c r="A3500" s="1" t="s">
        <v>7147</v>
      </c>
      <c r="B3500" s="1" t="s">
        <v>7148</v>
      </c>
      <c r="C3500" s="1" t="s">
        <v>560</v>
      </c>
    </row>
    <row r="3501" spans="1:3" x14ac:dyDescent="0.15">
      <c r="A3501" s="1" t="s">
        <v>7149</v>
      </c>
      <c r="B3501" s="1" t="s">
        <v>7150</v>
      </c>
      <c r="C3501" s="1" t="s">
        <v>560</v>
      </c>
    </row>
    <row r="3502" spans="1:3" x14ac:dyDescent="0.15">
      <c r="A3502" s="1" t="s">
        <v>7152</v>
      </c>
      <c r="B3502" s="1" t="s">
        <v>7153</v>
      </c>
      <c r="C3502" s="1" t="s">
        <v>560</v>
      </c>
    </row>
    <row r="3503" spans="1:3" x14ac:dyDescent="0.15">
      <c r="A3503" s="1" t="s">
        <v>7154</v>
      </c>
      <c r="B3503" s="1" t="s">
        <v>167</v>
      </c>
      <c r="C3503" s="1" t="s">
        <v>560</v>
      </c>
    </row>
    <row r="3504" spans="1:3" x14ac:dyDescent="0.15">
      <c r="A3504" s="1" t="s">
        <v>7155</v>
      </c>
      <c r="B3504" s="1" t="s">
        <v>7156</v>
      </c>
      <c r="C3504" s="1" t="s">
        <v>560</v>
      </c>
    </row>
    <row r="3505" spans="1:3" x14ac:dyDescent="0.15">
      <c r="A3505" s="1" t="s">
        <v>7157</v>
      </c>
      <c r="B3505" s="1" t="s">
        <v>7158</v>
      </c>
      <c r="C3505" s="1" t="s">
        <v>560</v>
      </c>
    </row>
    <row r="3506" spans="1:3" x14ac:dyDescent="0.15">
      <c r="A3506" s="1" t="s">
        <v>7159</v>
      </c>
      <c r="B3506" s="1" t="s">
        <v>7160</v>
      </c>
      <c r="C3506" s="1" t="s">
        <v>560</v>
      </c>
    </row>
    <row r="3507" spans="1:3" x14ac:dyDescent="0.15">
      <c r="A3507" s="1" t="s">
        <v>7161</v>
      </c>
      <c r="B3507" s="1" t="s">
        <v>7162</v>
      </c>
      <c r="C3507" s="1" t="s">
        <v>560</v>
      </c>
    </row>
    <row r="3508" spans="1:3" x14ac:dyDescent="0.15">
      <c r="A3508" s="1" t="s">
        <v>7163</v>
      </c>
      <c r="B3508" s="1" t="s">
        <v>7164</v>
      </c>
      <c r="C3508" s="1" t="s">
        <v>560</v>
      </c>
    </row>
    <row r="3509" spans="1:3" x14ac:dyDescent="0.15">
      <c r="A3509" s="1" t="s">
        <v>7165</v>
      </c>
      <c r="B3509" s="1" t="s">
        <v>7166</v>
      </c>
      <c r="C3509" s="1" t="s">
        <v>560</v>
      </c>
    </row>
    <row r="3510" spans="1:3" x14ac:dyDescent="0.15">
      <c r="A3510" s="1" t="s">
        <v>7167</v>
      </c>
      <c r="B3510" s="1" t="s">
        <v>735</v>
      </c>
      <c r="C3510" s="1" t="s">
        <v>560</v>
      </c>
    </row>
    <row r="3511" spans="1:3" x14ac:dyDescent="0.15">
      <c r="A3511" s="1" t="s">
        <v>7168</v>
      </c>
      <c r="B3511" s="1" t="s">
        <v>7169</v>
      </c>
      <c r="C3511" s="1" t="s">
        <v>560</v>
      </c>
    </row>
    <row r="3512" spans="1:3" x14ac:dyDescent="0.15">
      <c r="A3512" s="1" t="s">
        <v>7170</v>
      </c>
      <c r="B3512" s="1" t="s">
        <v>7171</v>
      </c>
      <c r="C3512" s="1" t="s">
        <v>560</v>
      </c>
    </row>
    <row r="3513" spans="1:3" x14ac:dyDescent="0.15">
      <c r="A3513" s="1" t="s">
        <v>7172</v>
      </c>
      <c r="B3513" s="1" t="s">
        <v>7173</v>
      </c>
      <c r="C3513" s="1" t="s">
        <v>560</v>
      </c>
    </row>
    <row r="3514" spans="1:3" x14ac:dyDescent="0.15">
      <c r="A3514" s="1" t="s">
        <v>7174</v>
      </c>
      <c r="B3514" s="1" t="s">
        <v>754</v>
      </c>
      <c r="C3514" s="1" t="s">
        <v>560</v>
      </c>
    </row>
    <row r="3515" spans="1:3" x14ac:dyDescent="0.15">
      <c r="A3515" s="1" t="s">
        <v>7175</v>
      </c>
      <c r="B3515" s="1" t="s">
        <v>7176</v>
      </c>
      <c r="C3515" s="1" t="s">
        <v>560</v>
      </c>
    </row>
    <row r="3516" spans="1:3" x14ac:dyDescent="0.15">
      <c r="A3516" s="1" t="s">
        <v>7177</v>
      </c>
      <c r="B3516" s="1" t="s">
        <v>7178</v>
      </c>
      <c r="C3516" s="1" t="s">
        <v>560</v>
      </c>
    </row>
    <row r="3517" spans="1:3" x14ac:dyDescent="0.15">
      <c r="A3517" s="1" t="s">
        <v>7179</v>
      </c>
      <c r="B3517" s="1" t="s">
        <v>7180</v>
      </c>
      <c r="C3517" s="1" t="s">
        <v>560</v>
      </c>
    </row>
    <row r="3518" spans="1:3" x14ac:dyDescent="0.15">
      <c r="A3518" s="1" t="s">
        <v>7181</v>
      </c>
      <c r="B3518" s="1" t="s">
        <v>7182</v>
      </c>
      <c r="C3518" s="1" t="s">
        <v>560</v>
      </c>
    </row>
    <row r="3519" spans="1:3" x14ac:dyDescent="0.15">
      <c r="A3519" s="1" t="s">
        <v>7183</v>
      </c>
      <c r="B3519" s="1" t="s">
        <v>4723</v>
      </c>
      <c r="C3519" s="1" t="s">
        <v>560</v>
      </c>
    </row>
    <row r="3520" spans="1:3" x14ac:dyDescent="0.15">
      <c r="A3520" s="1" t="s">
        <v>7184</v>
      </c>
      <c r="B3520" s="1" t="s">
        <v>1650</v>
      </c>
      <c r="C3520" s="1" t="s">
        <v>1424</v>
      </c>
    </row>
    <row r="3521" spans="1:3" x14ac:dyDescent="0.15">
      <c r="A3521" s="1" t="s">
        <v>7185</v>
      </c>
      <c r="B3521" s="1" t="s">
        <v>7186</v>
      </c>
      <c r="C3521" s="1" t="s">
        <v>1424</v>
      </c>
    </row>
    <row r="3522" spans="1:3" x14ac:dyDescent="0.15">
      <c r="A3522" s="1" t="s">
        <v>7187</v>
      </c>
      <c r="B3522" s="1" t="s">
        <v>161</v>
      </c>
      <c r="C3522" s="1" t="s">
        <v>1424</v>
      </c>
    </row>
    <row r="3523" spans="1:3" x14ac:dyDescent="0.15">
      <c r="A3523" s="1" t="s">
        <v>7188</v>
      </c>
      <c r="B3523" s="1" t="s">
        <v>7189</v>
      </c>
      <c r="C3523" s="1" t="s">
        <v>1424</v>
      </c>
    </row>
    <row r="3524" spans="1:3" x14ac:dyDescent="0.15">
      <c r="A3524" s="1" t="s">
        <v>7190</v>
      </c>
      <c r="B3524" s="1" t="s">
        <v>7191</v>
      </c>
      <c r="C3524" s="1" t="s">
        <v>1424</v>
      </c>
    </row>
    <row r="3525" spans="1:3" x14ac:dyDescent="0.15">
      <c r="A3525" s="1" t="s">
        <v>7192</v>
      </c>
      <c r="B3525" s="1" t="s">
        <v>7193</v>
      </c>
      <c r="C3525" s="1" t="s">
        <v>1424</v>
      </c>
    </row>
    <row r="3526" spans="1:3" x14ac:dyDescent="0.15">
      <c r="A3526" s="1" t="s">
        <v>7194</v>
      </c>
      <c r="B3526" s="1" t="s">
        <v>38</v>
      </c>
      <c r="C3526" s="1" t="s">
        <v>1424</v>
      </c>
    </row>
    <row r="3527" spans="1:3" x14ac:dyDescent="0.15">
      <c r="A3527" s="1" t="s">
        <v>7196</v>
      </c>
      <c r="B3527" s="1" t="s">
        <v>7197</v>
      </c>
      <c r="C3527" s="1" t="s">
        <v>1424</v>
      </c>
    </row>
    <row r="3528" spans="1:3" x14ac:dyDescent="0.15">
      <c r="A3528" s="1" t="s">
        <v>7198</v>
      </c>
      <c r="B3528" s="1" t="s">
        <v>196</v>
      </c>
      <c r="C3528" s="1" t="s">
        <v>1424</v>
      </c>
    </row>
    <row r="3529" spans="1:3" x14ac:dyDescent="0.15">
      <c r="A3529" s="1" t="s">
        <v>7199</v>
      </c>
      <c r="B3529" s="1" t="s">
        <v>7200</v>
      </c>
      <c r="C3529" s="1" t="s">
        <v>1424</v>
      </c>
    </row>
    <row r="3530" spans="1:3" x14ac:dyDescent="0.15">
      <c r="A3530" s="1" t="s">
        <v>7201</v>
      </c>
      <c r="B3530" s="1" t="s">
        <v>7202</v>
      </c>
      <c r="C3530" s="1" t="s">
        <v>1424</v>
      </c>
    </row>
    <row r="3531" spans="1:3" x14ac:dyDescent="0.15">
      <c r="A3531" s="1" t="s">
        <v>7204</v>
      </c>
      <c r="B3531" s="1" t="s">
        <v>7205</v>
      </c>
      <c r="C3531" s="1" t="s">
        <v>1424</v>
      </c>
    </row>
    <row r="3532" spans="1:3" x14ac:dyDescent="0.15">
      <c r="A3532" s="1" t="s">
        <v>7206</v>
      </c>
      <c r="B3532" s="1" t="s">
        <v>7207</v>
      </c>
      <c r="C3532" s="1" t="s">
        <v>1424</v>
      </c>
    </row>
    <row r="3533" spans="1:3" x14ac:dyDescent="0.15">
      <c r="A3533" s="1" t="s">
        <v>7208</v>
      </c>
      <c r="B3533" s="1" t="s">
        <v>7209</v>
      </c>
      <c r="C3533" s="1" t="s">
        <v>1424</v>
      </c>
    </row>
    <row r="3534" spans="1:3" x14ac:dyDescent="0.15">
      <c r="A3534" s="1" t="s">
        <v>7210</v>
      </c>
      <c r="B3534" s="1" t="s">
        <v>7211</v>
      </c>
      <c r="C3534" s="1" t="s">
        <v>1424</v>
      </c>
    </row>
    <row r="3535" spans="1:3" x14ac:dyDescent="0.15">
      <c r="A3535" s="1" t="s">
        <v>7212</v>
      </c>
      <c r="B3535" s="1" t="s">
        <v>7213</v>
      </c>
      <c r="C3535" s="1" t="s">
        <v>1424</v>
      </c>
    </row>
    <row r="3536" spans="1:3" x14ac:dyDescent="0.15">
      <c r="A3536" s="1" t="s">
        <v>7214</v>
      </c>
      <c r="B3536" s="1" t="s">
        <v>7215</v>
      </c>
      <c r="C3536" s="1" t="s">
        <v>1424</v>
      </c>
    </row>
    <row r="3537" spans="1:3" x14ac:dyDescent="0.15">
      <c r="A3537" s="1" t="s">
        <v>7216</v>
      </c>
      <c r="B3537" s="1" t="s">
        <v>38</v>
      </c>
      <c r="C3537" s="1" t="s">
        <v>1424</v>
      </c>
    </row>
    <row r="3538" spans="1:3" x14ac:dyDescent="0.15">
      <c r="A3538" s="1" t="s">
        <v>7217</v>
      </c>
      <c r="B3538" s="1" t="s">
        <v>7218</v>
      </c>
      <c r="C3538" s="1" t="s">
        <v>1424</v>
      </c>
    </row>
    <row r="3539" spans="1:3" x14ac:dyDescent="0.15">
      <c r="A3539" s="1" t="s">
        <v>7219</v>
      </c>
      <c r="B3539" s="1" t="s">
        <v>7220</v>
      </c>
      <c r="C3539" s="1" t="s">
        <v>1424</v>
      </c>
    </row>
    <row r="3540" spans="1:3" x14ac:dyDescent="0.15">
      <c r="A3540" s="1" t="s">
        <v>7221</v>
      </c>
      <c r="B3540" s="1" t="s">
        <v>7222</v>
      </c>
      <c r="C3540" s="1" t="s">
        <v>1424</v>
      </c>
    </row>
    <row r="3541" spans="1:3" x14ac:dyDescent="0.15">
      <c r="A3541" s="1" t="s">
        <v>7223</v>
      </c>
      <c r="B3541" s="1" t="s">
        <v>7224</v>
      </c>
      <c r="C3541" s="1" t="s">
        <v>1424</v>
      </c>
    </row>
    <row r="3542" spans="1:3" x14ac:dyDescent="0.15">
      <c r="A3542" s="1" t="s">
        <v>7225</v>
      </c>
      <c r="B3542" s="1" t="s">
        <v>7226</v>
      </c>
      <c r="C3542" s="1" t="s">
        <v>1424</v>
      </c>
    </row>
    <row r="3543" spans="1:3" x14ac:dyDescent="0.15">
      <c r="A3543" s="1" t="s">
        <v>7227</v>
      </c>
      <c r="B3543" s="1" t="s">
        <v>7228</v>
      </c>
      <c r="C3543" s="1" t="s">
        <v>1424</v>
      </c>
    </row>
    <row r="3544" spans="1:3" x14ac:dyDescent="0.15">
      <c r="A3544" s="1" t="s">
        <v>7229</v>
      </c>
      <c r="B3544" s="1" t="s">
        <v>7230</v>
      </c>
      <c r="C3544" s="1" t="s">
        <v>1424</v>
      </c>
    </row>
    <row r="3545" spans="1:3" x14ac:dyDescent="0.15">
      <c r="A3545" s="1" t="s">
        <v>7231</v>
      </c>
      <c r="B3545" s="1" t="s">
        <v>7232</v>
      </c>
      <c r="C3545" s="1" t="s">
        <v>1424</v>
      </c>
    </row>
    <row r="3546" spans="1:3" x14ac:dyDescent="0.15">
      <c r="A3546" s="1" t="s">
        <v>7233</v>
      </c>
      <c r="B3546" s="1" t="s">
        <v>7234</v>
      </c>
      <c r="C3546" s="1" t="s">
        <v>1424</v>
      </c>
    </row>
    <row r="3547" spans="1:3" x14ac:dyDescent="0.15">
      <c r="A3547" s="1" t="s">
        <v>7235</v>
      </c>
      <c r="B3547" s="1" t="s">
        <v>7236</v>
      </c>
      <c r="C3547" s="1" t="s">
        <v>1424</v>
      </c>
    </row>
    <row r="3548" spans="1:3" x14ac:dyDescent="0.15">
      <c r="A3548" s="1" t="s">
        <v>7237</v>
      </c>
      <c r="B3548" s="1" t="s">
        <v>7238</v>
      </c>
      <c r="C3548" s="1" t="s">
        <v>1424</v>
      </c>
    </row>
    <row r="3549" spans="1:3" x14ac:dyDescent="0.15">
      <c r="A3549" s="1" t="s">
        <v>7239</v>
      </c>
      <c r="B3549" s="1" t="s">
        <v>7240</v>
      </c>
      <c r="C3549" s="1" t="s">
        <v>1424</v>
      </c>
    </row>
    <row r="3550" spans="1:3" x14ac:dyDescent="0.15">
      <c r="A3550" s="1" t="s">
        <v>7241</v>
      </c>
      <c r="B3550" s="1" t="s">
        <v>7242</v>
      </c>
      <c r="C3550" s="1" t="s">
        <v>1424</v>
      </c>
    </row>
    <row r="3551" spans="1:3" x14ac:dyDescent="0.15">
      <c r="A3551" s="1" t="s">
        <v>7243</v>
      </c>
      <c r="B3551" s="1" t="s">
        <v>779</v>
      </c>
      <c r="C3551" s="1" t="s">
        <v>1424</v>
      </c>
    </row>
    <row r="3552" spans="1:3" x14ac:dyDescent="0.15">
      <c r="A3552" s="1" t="s">
        <v>7244</v>
      </c>
      <c r="B3552" s="1" t="s">
        <v>7245</v>
      </c>
      <c r="C3552" s="1" t="s">
        <v>857</v>
      </c>
    </row>
    <row r="3553" spans="1:3" x14ac:dyDescent="0.15">
      <c r="A3553" s="1" t="s">
        <v>7246</v>
      </c>
      <c r="B3553" s="1" t="s">
        <v>7247</v>
      </c>
      <c r="C3553" s="1" t="s">
        <v>857</v>
      </c>
    </row>
    <row r="3554" spans="1:3" x14ac:dyDescent="0.15">
      <c r="A3554" s="1" t="s">
        <v>7248</v>
      </c>
      <c r="B3554" s="1" t="s">
        <v>2021</v>
      </c>
      <c r="C3554" s="1" t="s">
        <v>857</v>
      </c>
    </row>
    <row r="3555" spans="1:3" x14ac:dyDescent="0.15">
      <c r="A3555" s="1" t="s">
        <v>7250</v>
      </c>
      <c r="B3555" s="1" t="s">
        <v>7251</v>
      </c>
      <c r="C3555" s="1" t="s">
        <v>857</v>
      </c>
    </row>
    <row r="3556" spans="1:3" x14ac:dyDescent="0.15">
      <c r="A3556" s="1" t="s">
        <v>7252</v>
      </c>
      <c r="B3556" s="1" t="s">
        <v>7253</v>
      </c>
      <c r="C3556" s="1" t="s">
        <v>857</v>
      </c>
    </row>
    <row r="3557" spans="1:3" x14ac:dyDescent="0.15">
      <c r="A3557" s="1" t="s">
        <v>7254</v>
      </c>
      <c r="B3557" s="1" t="s">
        <v>7255</v>
      </c>
      <c r="C3557" s="1" t="s">
        <v>857</v>
      </c>
    </row>
    <row r="3558" spans="1:3" x14ac:dyDescent="0.15">
      <c r="A3558" s="1" t="s">
        <v>7256</v>
      </c>
      <c r="B3558" s="1" t="s">
        <v>7257</v>
      </c>
      <c r="C3558" s="1" t="s">
        <v>857</v>
      </c>
    </row>
    <row r="3559" spans="1:3" x14ac:dyDescent="0.15">
      <c r="A3559" s="1" t="s">
        <v>7258</v>
      </c>
      <c r="B3559" s="1" t="s">
        <v>7259</v>
      </c>
      <c r="C3559" s="1" t="s">
        <v>857</v>
      </c>
    </row>
    <row r="3560" spans="1:3" x14ac:dyDescent="0.15">
      <c r="A3560" s="1" t="s">
        <v>7260</v>
      </c>
      <c r="B3560" s="1" t="s">
        <v>7261</v>
      </c>
      <c r="C3560" s="1" t="s">
        <v>857</v>
      </c>
    </row>
    <row r="3561" spans="1:3" x14ac:dyDescent="0.15">
      <c r="A3561" s="1" t="s">
        <v>7262</v>
      </c>
      <c r="B3561" s="1" t="s">
        <v>7263</v>
      </c>
      <c r="C3561" s="1" t="s">
        <v>857</v>
      </c>
    </row>
    <row r="3562" spans="1:3" x14ac:dyDescent="0.15">
      <c r="A3562" s="1" t="s">
        <v>7264</v>
      </c>
      <c r="B3562" s="1" t="s">
        <v>7265</v>
      </c>
      <c r="C3562" s="1" t="s">
        <v>857</v>
      </c>
    </row>
    <row r="3563" spans="1:3" x14ac:dyDescent="0.15">
      <c r="A3563" s="1" t="s">
        <v>7266</v>
      </c>
      <c r="B3563" s="1" t="s">
        <v>7267</v>
      </c>
      <c r="C3563" s="1" t="s">
        <v>857</v>
      </c>
    </row>
    <row r="3564" spans="1:3" x14ac:dyDescent="0.15">
      <c r="A3564" s="1" t="s">
        <v>7268</v>
      </c>
      <c r="B3564" s="1" t="s">
        <v>7269</v>
      </c>
      <c r="C3564" s="1" t="s">
        <v>857</v>
      </c>
    </row>
    <row r="3565" spans="1:3" x14ac:dyDescent="0.15">
      <c r="A3565" s="1" t="s">
        <v>7270</v>
      </c>
      <c r="B3565" s="1" t="s">
        <v>7271</v>
      </c>
      <c r="C3565" s="1" t="s">
        <v>857</v>
      </c>
    </row>
    <row r="3566" spans="1:3" x14ac:dyDescent="0.15">
      <c r="A3566" s="1" t="s">
        <v>7272</v>
      </c>
      <c r="B3566" s="1" t="s">
        <v>7273</v>
      </c>
      <c r="C3566" s="1" t="s">
        <v>857</v>
      </c>
    </row>
    <row r="3567" spans="1:3" x14ac:dyDescent="0.15">
      <c r="A3567" s="1" t="s">
        <v>7274</v>
      </c>
      <c r="B3567" s="1" t="s">
        <v>1127</v>
      </c>
      <c r="C3567" s="1" t="s">
        <v>857</v>
      </c>
    </row>
    <row r="3568" spans="1:3" x14ac:dyDescent="0.15">
      <c r="A3568" s="1" t="s">
        <v>7275</v>
      </c>
      <c r="B3568" s="1" t="s">
        <v>7276</v>
      </c>
      <c r="C3568" s="1" t="s">
        <v>857</v>
      </c>
    </row>
    <row r="3569" spans="1:3" x14ac:dyDescent="0.15">
      <c r="A3569" s="1" t="s">
        <v>7277</v>
      </c>
      <c r="B3569" s="1" t="s">
        <v>1508</v>
      </c>
      <c r="C3569" s="1" t="s">
        <v>857</v>
      </c>
    </row>
    <row r="3570" spans="1:3" x14ac:dyDescent="0.15">
      <c r="A3570" s="1" t="s">
        <v>7278</v>
      </c>
      <c r="B3570" s="1" t="s">
        <v>7279</v>
      </c>
      <c r="C3570" s="1" t="s">
        <v>857</v>
      </c>
    </row>
    <row r="3571" spans="1:3" x14ac:dyDescent="0.15">
      <c r="A3571" s="1" t="s">
        <v>7280</v>
      </c>
      <c r="B3571" s="1" t="s">
        <v>7281</v>
      </c>
      <c r="C3571" s="1" t="s">
        <v>857</v>
      </c>
    </row>
    <row r="3572" spans="1:3" x14ac:dyDescent="0.15">
      <c r="A3572" s="1" t="s">
        <v>7282</v>
      </c>
      <c r="B3572" s="1" t="s">
        <v>7283</v>
      </c>
      <c r="C3572" s="1" t="s">
        <v>857</v>
      </c>
    </row>
    <row r="3573" spans="1:3" x14ac:dyDescent="0.15">
      <c r="A3573" s="1" t="s">
        <v>7284</v>
      </c>
      <c r="B3573" s="1" t="s">
        <v>7285</v>
      </c>
      <c r="C3573" s="1" t="s">
        <v>857</v>
      </c>
    </row>
    <row r="3574" spans="1:3" x14ac:dyDescent="0.15">
      <c r="A3574" s="1" t="s">
        <v>7286</v>
      </c>
      <c r="B3574" s="1" t="s">
        <v>7287</v>
      </c>
      <c r="C3574" s="1" t="s">
        <v>857</v>
      </c>
    </row>
    <row r="3575" spans="1:3" x14ac:dyDescent="0.15">
      <c r="A3575" s="1" t="s">
        <v>7288</v>
      </c>
      <c r="B3575" s="1" t="s">
        <v>7289</v>
      </c>
      <c r="C3575" s="1" t="s">
        <v>857</v>
      </c>
    </row>
    <row r="3576" spans="1:3" x14ac:dyDescent="0.15">
      <c r="A3576" s="1" t="s">
        <v>7290</v>
      </c>
      <c r="B3576" s="1" t="s">
        <v>7291</v>
      </c>
      <c r="C3576" s="1" t="s">
        <v>857</v>
      </c>
    </row>
    <row r="3577" spans="1:3" x14ac:dyDescent="0.15">
      <c r="A3577" s="1" t="s">
        <v>7292</v>
      </c>
      <c r="B3577" s="1" t="s">
        <v>7293</v>
      </c>
      <c r="C3577" s="1" t="s">
        <v>857</v>
      </c>
    </row>
    <row r="3578" spans="1:3" x14ac:dyDescent="0.15">
      <c r="A3578" s="1" t="s">
        <v>7294</v>
      </c>
      <c r="B3578" s="1" t="s">
        <v>7295</v>
      </c>
      <c r="C3578" s="1" t="s">
        <v>857</v>
      </c>
    </row>
    <row r="3579" spans="1:3" x14ac:dyDescent="0.15">
      <c r="A3579" s="1" t="s">
        <v>7296</v>
      </c>
      <c r="B3579" s="1" t="s">
        <v>7297</v>
      </c>
      <c r="C3579" s="1" t="s">
        <v>857</v>
      </c>
    </row>
    <row r="3580" spans="1:3" x14ac:dyDescent="0.15">
      <c r="A3580" s="1" t="s">
        <v>7298</v>
      </c>
      <c r="B3580" s="1" t="s">
        <v>7299</v>
      </c>
      <c r="C3580" s="1" t="s">
        <v>857</v>
      </c>
    </row>
    <row r="3581" spans="1:3" x14ac:dyDescent="0.15">
      <c r="A3581" s="1" t="s">
        <v>7300</v>
      </c>
      <c r="B3581" s="1" t="s">
        <v>7301</v>
      </c>
      <c r="C3581" s="1" t="s">
        <v>857</v>
      </c>
    </row>
    <row r="3582" spans="1:3" x14ac:dyDescent="0.15">
      <c r="A3582" s="1" t="s">
        <v>7302</v>
      </c>
      <c r="B3582" s="1" t="s">
        <v>7303</v>
      </c>
      <c r="C3582" s="1" t="s">
        <v>857</v>
      </c>
    </row>
    <row r="3583" spans="1:3" x14ac:dyDescent="0.15">
      <c r="A3583" s="1" t="s">
        <v>7304</v>
      </c>
      <c r="B3583" s="1" t="s">
        <v>4347</v>
      </c>
      <c r="C3583" s="1" t="s">
        <v>857</v>
      </c>
    </row>
    <row r="3584" spans="1:3" x14ac:dyDescent="0.15">
      <c r="A3584" s="1" t="s">
        <v>7305</v>
      </c>
      <c r="B3584" s="1" t="s">
        <v>7306</v>
      </c>
      <c r="C3584" s="1" t="s">
        <v>857</v>
      </c>
    </row>
    <row r="3585" spans="1:3" x14ac:dyDescent="0.15">
      <c r="A3585" s="1" t="s">
        <v>7307</v>
      </c>
      <c r="B3585" s="1" t="s">
        <v>7308</v>
      </c>
      <c r="C3585" s="1" t="s">
        <v>857</v>
      </c>
    </row>
    <row r="3586" spans="1:3" x14ac:dyDescent="0.15">
      <c r="A3586" s="1" t="s">
        <v>7309</v>
      </c>
      <c r="B3586" s="1" t="s">
        <v>7310</v>
      </c>
      <c r="C3586" s="1" t="s">
        <v>857</v>
      </c>
    </row>
    <row r="3587" spans="1:3" x14ac:dyDescent="0.15">
      <c r="A3587" s="1" t="s">
        <v>7311</v>
      </c>
      <c r="B3587" s="1" t="s">
        <v>7312</v>
      </c>
      <c r="C3587" s="1" t="s">
        <v>857</v>
      </c>
    </row>
    <row r="3588" spans="1:3" x14ac:dyDescent="0.15">
      <c r="A3588" s="1" t="s">
        <v>7314</v>
      </c>
      <c r="B3588" s="1" t="s">
        <v>7315</v>
      </c>
      <c r="C3588" s="1" t="s">
        <v>857</v>
      </c>
    </row>
    <row r="3589" spans="1:3" x14ac:dyDescent="0.15">
      <c r="A3589" s="1" t="s">
        <v>7316</v>
      </c>
      <c r="B3589" s="1" t="s">
        <v>7317</v>
      </c>
      <c r="C3589" s="1" t="s">
        <v>857</v>
      </c>
    </row>
    <row r="3590" spans="1:3" x14ac:dyDescent="0.15">
      <c r="A3590" s="1" t="s">
        <v>7318</v>
      </c>
      <c r="B3590" s="1" t="s">
        <v>7319</v>
      </c>
      <c r="C3590" s="1" t="s">
        <v>857</v>
      </c>
    </row>
    <row r="3591" spans="1:3" x14ac:dyDescent="0.15">
      <c r="A3591" s="1" t="s">
        <v>7320</v>
      </c>
      <c r="B3591" s="1" t="s">
        <v>7321</v>
      </c>
      <c r="C3591" s="1" t="s">
        <v>857</v>
      </c>
    </row>
    <row r="3592" spans="1:3" x14ac:dyDescent="0.15">
      <c r="A3592" s="1" t="s">
        <v>7323</v>
      </c>
      <c r="B3592" s="1" t="s">
        <v>7324</v>
      </c>
      <c r="C3592" s="1" t="s">
        <v>857</v>
      </c>
    </row>
    <row r="3593" spans="1:3" x14ac:dyDescent="0.15">
      <c r="A3593" s="1" t="s">
        <v>7325</v>
      </c>
      <c r="B3593" s="1" t="s">
        <v>7326</v>
      </c>
      <c r="C3593" s="1" t="s">
        <v>857</v>
      </c>
    </row>
    <row r="3594" spans="1:3" x14ac:dyDescent="0.15">
      <c r="A3594" s="1" t="s">
        <v>7327</v>
      </c>
      <c r="B3594" s="1" t="s">
        <v>7328</v>
      </c>
      <c r="C3594" s="1" t="s">
        <v>857</v>
      </c>
    </row>
    <row r="3595" spans="1:3" x14ac:dyDescent="0.15">
      <c r="A3595" s="1" t="s">
        <v>7329</v>
      </c>
      <c r="B3595" s="1" t="s">
        <v>7330</v>
      </c>
      <c r="C3595" s="1" t="s">
        <v>857</v>
      </c>
    </row>
    <row r="3596" spans="1:3" x14ac:dyDescent="0.15">
      <c r="A3596" s="1" t="s">
        <v>7331</v>
      </c>
      <c r="B3596" s="1" t="s">
        <v>7332</v>
      </c>
      <c r="C3596" s="1" t="s">
        <v>857</v>
      </c>
    </row>
    <row r="3597" spans="1:3" x14ac:dyDescent="0.15">
      <c r="A3597" s="1" t="s">
        <v>7333</v>
      </c>
      <c r="B3597" s="1" t="s">
        <v>7334</v>
      </c>
      <c r="C3597" s="1" t="s">
        <v>857</v>
      </c>
    </row>
    <row r="3598" spans="1:3" x14ac:dyDescent="0.15">
      <c r="A3598" s="1" t="s">
        <v>7335</v>
      </c>
      <c r="B3598" s="1" t="s">
        <v>1127</v>
      </c>
      <c r="C3598" s="1" t="s">
        <v>857</v>
      </c>
    </row>
    <row r="3599" spans="1:3" x14ac:dyDescent="0.15">
      <c r="A3599" s="1" t="s">
        <v>7336</v>
      </c>
      <c r="B3599" s="1" t="s">
        <v>5995</v>
      </c>
      <c r="C3599" s="1" t="s">
        <v>857</v>
      </c>
    </row>
    <row r="3600" spans="1:3" x14ac:dyDescent="0.15">
      <c r="A3600" s="1" t="s">
        <v>7337</v>
      </c>
      <c r="B3600" s="1" t="s">
        <v>7338</v>
      </c>
      <c r="C3600" s="1" t="s">
        <v>812</v>
      </c>
    </row>
    <row r="3601" spans="1:3" x14ac:dyDescent="0.15">
      <c r="A3601" s="1" t="s">
        <v>7339</v>
      </c>
      <c r="B3601" s="1" t="s">
        <v>7340</v>
      </c>
      <c r="C3601" s="1" t="s">
        <v>812</v>
      </c>
    </row>
    <row r="3602" spans="1:3" x14ac:dyDescent="0.15">
      <c r="A3602" s="1" t="s">
        <v>7341</v>
      </c>
      <c r="B3602" s="1" t="s">
        <v>7342</v>
      </c>
      <c r="C3602" s="1" t="s">
        <v>812</v>
      </c>
    </row>
    <row r="3603" spans="1:3" x14ac:dyDescent="0.15">
      <c r="A3603" s="1" t="s">
        <v>7343</v>
      </c>
      <c r="B3603" s="1" t="s">
        <v>783</v>
      </c>
      <c r="C3603" s="1" t="s">
        <v>812</v>
      </c>
    </row>
    <row r="3604" spans="1:3" x14ac:dyDescent="0.15">
      <c r="A3604" s="1" t="s">
        <v>7344</v>
      </c>
      <c r="B3604" s="1" t="s">
        <v>7345</v>
      </c>
      <c r="C3604" s="1" t="s">
        <v>812</v>
      </c>
    </row>
    <row r="3605" spans="1:3" x14ac:dyDescent="0.15">
      <c r="A3605" s="1" t="s">
        <v>7346</v>
      </c>
      <c r="B3605" s="1" t="s">
        <v>7347</v>
      </c>
      <c r="C3605" s="1" t="s">
        <v>812</v>
      </c>
    </row>
    <row r="3606" spans="1:3" x14ac:dyDescent="0.15">
      <c r="A3606" s="1" t="s">
        <v>7348</v>
      </c>
      <c r="B3606" s="1" t="s">
        <v>7349</v>
      </c>
      <c r="C3606" s="1" t="s">
        <v>812</v>
      </c>
    </row>
    <row r="3607" spans="1:3" x14ac:dyDescent="0.15">
      <c r="A3607" s="1" t="s">
        <v>7351</v>
      </c>
      <c r="B3607" s="1" t="s">
        <v>7352</v>
      </c>
      <c r="C3607" s="1" t="s">
        <v>812</v>
      </c>
    </row>
    <row r="3608" spans="1:3" x14ac:dyDescent="0.15">
      <c r="A3608" s="1" t="s">
        <v>7353</v>
      </c>
      <c r="B3608" s="1" t="s">
        <v>7354</v>
      </c>
      <c r="C3608" s="1" t="s">
        <v>812</v>
      </c>
    </row>
    <row r="3609" spans="1:3" x14ac:dyDescent="0.15">
      <c r="A3609" s="1" t="s">
        <v>7355</v>
      </c>
      <c r="B3609" s="1" t="s">
        <v>7356</v>
      </c>
      <c r="C3609" s="1" t="s">
        <v>812</v>
      </c>
    </row>
    <row r="3610" spans="1:3" x14ac:dyDescent="0.15">
      <c r="A3610" s="1" t="s">
        <v>7357</v>
      </c>
      <c r="B3610" s="1" t="s">
        <v>7358</v>
      </c>
      <c r="C3610" s="1" t="s">
        <v>812</v>
      </c>
    </row>
    <row r="3611" spans="1:3" x14ac:dyDescent="0.15">
      <c r="A3611" s="1" t="s">
        <v>7359</v>
      </c>
      <c r="B3611" s="1" t="s">
        <v>7360</v>
      </c>
      <c r="C3611" s="1" t="s">
        <v>812</v>
      </c>
    </row>
    <row r="3612" spans="1:3" x14ac:dyDescent="0.15">
      <c r="A3612" s="1" t="s">
        <v>7361</v>
      </c>
      <c r="B3612" s="1" t="s">
        <v>6434</v>
      </c>
      <c r="C3612" s="1" t="s">
        <v>812</v>
      </c>
    </row>
    <row r="3613" spans="1:3" x14ac:dyDescent="0.15">
      <c r="A3613" s="1" t="s">
        <v>7362</v>
      </c>
      <c r="B3613" s="1" t="s">
        <v>1885</v>
      </c>
      <c r="C3613" s="1" t="s">
        <v>812</v>
      </c>
    </row>
    <row r="3614" spans="1:3" x14ac:dyDescent="0.15">
      <c r="A3614" s="1" t="s">
        <v>7363</v>
      </c>
      <c r="B3614" s="1" t="s">
        <v>7364</v>
      </c>
      <c r="C3614" s="1" t="s">
        <v>812</v>
      </c>
    </row>
    <row r="3615" spans="1:3" x14ac:dyDescent="0.15">
      <c r="A3615" s="1" t="s">
        <v>7365</v>
      </c>
      <c r="B3615" s="1" t="s">
        <v>7366</v>
      </c>
      <c r="C3615" s="1" t="s">
        <v>812</v>
      </c>
    </row>
    <row r="3616" spans="1:3" x14ac:dyDescent="0.15">
      <c r="A3616" s="1" t="s">
        <v>7367</v>
      </c>
      <c r="B3616" s="1" t="s">
        <v>7368</v>
      </c>
      <c r="C3616" s="1" t="s">
        <v>812</v>
      </c>
    </row>
    <row r="3617" spans="1:3" x14ac:dyDescent="0.15">
      <c r="A3617" s="1" t="s">
        <v>7369</v>
      </c>
      <c r="B3617" s="1" t="s">
        <v>7370</v>
      </c>
      <c r="C3617" s="1" t="s">
        <v>812</v>
      </c>
    </row>
    <row r="3618" spans="1:3" x14ac:dyDescent="0.15">
      <c r="A3618" s="1" t="s">
        <v>7371</v>
      </c>
      <c r="B3618" s="1" t="s">
        <v>7372</v>
      </c>
      <c r="C3618" s="1" t="s">
        <v>812</v>
      </c>
    </row>
    <row r="3619" spans="1:3" x14ac:dyDescent="0.15">
      <c r="A3619" s="1" t="s">
        <v>7373</v>
      </c>
      <c r="B3619" s="1" t="s">
        <v>7374</v>
      </c>
      <c r="C3619" s="1" t="s">
        <v>812</v>
      </c>
    </row>
    <row r="3620" spans="1:3" x14ac:dyDescent="0.15">
      <c r="A3620" s="1" t="s">
        <v>7375</v>
      </c>
      <c r="B3620" s="1" t="s">
        <v>7376</v>
      </c>
      <c r="C3620" s="1" t="s">
        <v>812</v>
      </c>
    </row>
    <row r="3621" spans="1:3" x14ac:dyDescent="0.15">
      <c r="A3621" s="1" t="s">
        <v>7377</v>
      </c>
      <c r="B3621" s="1" t="s">
        <v>7378</v>
      </c>
      <c r="C3621" s="1" t="s">
        <v>812</v>
      </c>
    </row>
    <row r="3622" spans="1:3" x14ac:dyDescent="0.15">
      <c r="A3622" s="1" t="s">
        <v>7379</v>
      </c>
      <c r="B3622" s="1" t="s">
        <v>7380</v>
      </c>
      <c r="C3622" s="1" t="s">
        <v>812</v>
      </c>
    </row>
    <row r="3623" spans="1:3" x14ac:dyDescent="0.15">
      <c r="A3623" s="1" t="s">
        <v>7381</v>
      </c>
      <c r="B3623" s="1" t="s">
        <v>1982</v>
      </c>
      <c r="C3623" s="1" t="s">
        <v>274</v>
      </c>
    </row>
    <row r="3624" spans="1:3" x14ac:dyDescent="0.15">
      <c r="A3624" s="1" t="s">
        <v>7382</v>
      </c>
      <c r="B3624" s="1" t="s">
        <v>7383</v>
      </c>
      <c r="C3624" s="1" t="s">
        <v>274</v>
      </c>
    </row>
    <row r="3625" spans="1:3" x14ac:dyDescent="0.15">
      <c r="A3625" s="1" t="s">
        <v>7385</v>
      </c>
      <c r="B3625" s="1" t="s">
        <v>7386</v>
      </c>
      <c r="C3625" s="1" t="s">
        <v>274</v>
      </c>
    </row>
    <row r="3626" spans="1:3" x14ac:dyDescent="0.15">
      <c r="A3626" s="1" t="s">
        <v>7387</v>
      </c>
      <c r="B3626" s="1" t="s">
        <v>7388</v>
      </c>
      <c r="C3626" s="1" t="s">
        <v>274</v>
      </c>
    </row>
    <row r="3627" spans="1:3" x14ac:dyDescent="0.15">
      <c r="A3627" s="1" t="s">
        <v>7389</v>
      </c>
      <c r="B3627" s="1" t="s">
        <v>7390</v>
      </c>
      <c r="C3627" s="1" t="s">
        <v>274</v>
      </c>
    </row>
    <row r="3628" spans="1:3" x14ac:dyDescent="0.15">
      <c r="A3628" s="1" t="s">
        <v>7391</v>
      </c>
      <c r="B3628" s="1" t="s">
        <v>735</v>
      </c>
      <c r="C3628" s="1" t="s">
        <v>274</v>
      </c>
    </row>
    <row r="3629" spans="1:3" x14ac:dyDescent="0.15">
      <c r="A3629" s="1" t="s">
        <v>7392</v>
      </c>
      <c r="B3629" s="1" t="s">
        <v>7393</v>
      </c>
      <c r="C3629" s="1" t="s">
        <v>274</v>
      </c>
    </row>
    <row r="3630" spans="1:3" x14ac:dyDescent="0.15">
      <c r="A3630" s="1" t="s">
        <v>7394</v>
      </c>
      <c r="B3630" s="1" t="s">
        <v>4445</v>
      </c>
      <c r="C3630" s="1" t="s">
        <v>274</v>
      </c>
    </row>
    <row r="3631" spans="1:3" x14ac:dyDescent="0.15">
      <c r="A3631" s="1" t="s">
        <v>7395</v>
      </c>
      <c r="B3631" s="1" t="s">
        <v>7396</v>
      </c>
      <c r="C3631" s="1" t="s">
        <v>274</v>
      </c>
    </row>
    <row r="3632" spans="1:3" x14ac:dyDescent="0.15">
      <c r="A3632" s="1" t="s">
        <v>7397</v>
      </c>
      <c r="B3632" s="1" t="s">
        <v>7398</v>
      </c>
      <c r="C3632" s="1" t="s">
        <v>274</v>
      </c>
    </row>
    <row r="3633" spans="1:3" x14ac:dyDescent="0.15">
      <c r="A3633" s="1" t="s">
        <v>7399</v>
      </c>
      <c r="B3633" s="1" t="s">
        <v>7400</v>
      </c>
      <c r="C3633" s="1" t="s">
        <v>274</v>
      </c>
    </row>
    <row r="3634" spans="1:3" x14ac:dyDescent="0.15">
      <c r="A3634" s="1" t="s">
        <v>7401</v>
      </c>
      <c r="B3634" s="1" t="s">
        <v>427</v>
      </c>
      <c r="C3634" s="1" t="s">
        <v>274</v>
      </c>
    </row>
    <row r="3635" spans="1:3" x14ac:dyDescent="0.15">
      <c r="A3635" s="1" t="s">
        <v>7402</v>
      </c>
      <c r="B3635" s="1" t="s">
        <v>7403</v>
      </c>
      <c r="C3635" s="1" t="s">
        <v>274</v>
      </c>
    </row>
    <row r="3636" spans="1:3" x14ac:dyDescent="0.15">
      <c r="A3636" s="1" t="s">
        <v>7404</v>
      </c>
      <c r="B3636" s="1" t="s">
        <v>7405</v>
      </c>
      <c r="C3636" s="1" t="s">
        <v>274</v>
      </c>
    </row>
    <row r="3637" spans="1:3" x14ac:dyDescent="0.15">
      <c r="A3637" s="1" t="s">
        <v>7406</v>
      </c>
      <c r="B3637" s="1" t="s">
        <v>7407</v>
      </c>
      <c r="C3637" s="1" t="s">
        <v>274</v>
      </c>
    </row>
    <row r="3638" spans="1:3" x14ac:dyDescent="0.15">
      <c r="A3638" s="1" t="s">
        <v>7408</v>
      </c>
      <c r="B3638" s="1" t="s">
        <v>488</v>
      </c>
      <c r="C3638" s="1" t="s">
        <v>274</v>
      </c>
    </row>
    <row r="3639" spans="1:3" x14ac:dyDescent="0.15">
      <c r="A3639" s="1" t="s">
        <v>7409</v>
      </c>
      <c r="B3639" s="1" t="s">
        <v>333</v>
      </c>
      <c r="C3639" s="1" t="s">
        <v>274</v>
      </c>
    </row>
    <row r="3640" spans="1:3" x14ac:dyDescent="0.15">
      <c r="A3640" s="1" t="s">
        <v>7410</v>
      </c>
      <c r="B3640" s="1" t="s">
        <v>7411</v>
      </c>
      <c r="C3640" s="1" t="s">
        <v>274</v>
      </c>
    </row>
    <row r="3641" spans="1:3" x14ac:dyDescent="0.15">
      <c r="A3641" s="1" t="s">
        <v>7412</v>
      </c>
      <c r="B3641" s="1" t="s">
        <v>7413</v>
      </c>
      <c r="C3641" s="1" t="s">
        <v>274</v>
      </c>
    </row>
    <row r="3642" spans="1:3" x14ac:dyDescent="0.15">
      <c r="A3642" s="1" t="s">
        <v>7414</v>
      </c>
      <c r="B3642" s="1" t="s">
        <v>7415</v>
      </c>
      <c r="C3642" s="1" t="s">
        <v>274</v>
      </c>
    </row>
    <row r="3643" spans="1:3" x14ac:dyDescent="0.15">
      <c r="A3643" s="1" t="s">
        <v>7416</v>
      </c>
      <c r="B3643" s="1" t="s">
        <v>7417</v>
      </c>
      <c r="C3643" s="1" t="s">
        <v>274</v>
      </c>
    </row>
    <row r="3644" spans="1:3" x14ac:dyDescent="0.15">
      <c r="A3644" s="1" t="s">
        <v>7418</v>
      </c>
      <c r="B3644" s="1" t="s">
        <v>7419</v>
      </c>
      <c r="C3644" s="1" t="s">
        <v>274</v>
      </c>
    </row>
    <row r="3645" spans="1:3" x14ac:dyDescent="0.15">
      <c r="A3645" s="1" t="s">
        <v>7420</v>
      </c>
      <c r="B3645" s="1" t="s">
        <v>7421</v>
      </c>
      <c r="C3645" s="1" t="s">
        <v>274</v>
      </c>
    </row>
    <row r="3646" spans="1:3" x14ac:dyDescent="0.15">
      <c r="A3646" s="1" t="s">
        <v>7422</v>
      </c>
      <c r="B3646" s="1" t="s">
        <v>7423</v>
      </c>
      <c r="C3646" s="1" t="s">
        <v>274</v>
      </c>
    </row>
    <row r="3647" spans="1:3" x14ac:dyDescent="0.15">
      <c r="A3647" s="1" t="s">
        <v>7424</v>
      </c>
      <c r="B3647" s="1" t="s">
        <v>7425</v>
      </c>
      <c r="C3647" s="1" t="s">
        <v>274</v>
      </c>
    </row>
    <row r="3648" spans="1:3" x14ac:dyDescent="0.15">
      <c r="A3648" s="1" t="s">
        <v>7426</v>
      </c>
      <c r="B3648" s="1" t="s">
        <v>7427</v>
      </c>
      <c r="C3648" s="1" t="s">
        <v>274</v>
      </c>
    </row>
    <row r="3649" spans="1:3" x14ac:dyDescent="0.15">
      <c r="A3649" s="1" t="s">
        <v>7428</v>
      </c>
      <c r="B3649" s="1" t="s">
        <v>600</v>
      </c>
      <c r="C3649" s="1" t="s">
        <v>274</v>
      </c>
    </row>
    <row r="3650" spans="1:3" x14ac:dyDescent="0.15">
      <c r="A3650" s="1" t="s">
        <v>7429</v>
      </c>
      <c r="B3650" s="1" t="s">
        <v>7430</v>
      </c>
      <c r="C3650" s="1" t="s">
        <v>274</v>
      </c>
    </row>
    <row r="3651" spans="1:3" x14ac:dyDescent="0.15">
      <c r="A3651" s="1" t="s">
        <v>7432</v>
      </c>
      <c r="B3651" s="1" t="s">
        <v>7433</v>
      </c>
      <c r="C3651" s="1" t="s">
        <v>274</v>
      </c>
    </row>
    <row r="3652" spans="1:3" x14ac:dyDescent="0.15">
      <c r="A3652" s="1" t="s">
        <v>7434</v>
      </c>
      <c r="B3652" s="1" t="s">
        <v>264</v>
      </c>
      <c r="C3652" s="1" t="s">
        <v>274</v>
      </c>
    </row>
    <row r="3653" spans="1:3" x14ac:dyDescent="0.15">
      <c r="A3653" s="1" t="s">
        <v>7435</v>
      </c>
      <c r="B3653" s="1" t="s">
        <v>7436</v>
      </c>
      <c r="C3653" s="1" t="s">
        <v>274</v>
      </c>
    </row>
    <row r="3654" spans="1:3" x14ac:dyDescent="0.15">
      <c r="A3654" s="1" t="s">
        <v>7437</v>
      </c>
      <c r="B3654" s="1" t="s">
        <v>7438</v>
      </c>
      <c r="C3654" s="1" t="s">
        <v>274</v>
      </c>
    </row>
    <row r="3655" spans="1:3" x14ac:dyDescent="0.15">
      <c r="A3655" s="1" t="s">
        <v>7439</v>
      </c>
      <c r="B3655" s="1" t="s">
        <v>7440</v>
      </c>
      <c r="C3655" s="1" t="s">
        <v>274</v>
      </c>
    </row>
    <row r="3656" spans="1:3" x14ac:dyDescent="0.15">
      <c r="A3656" s="1" t="s">
        <v>7441</v>
      </c>
      <c r="B3656" s="1" t="s">
        <v>3156</v>
      </c>
      <c r="C3656" s="1" t="s">
        <v>274</v>
      </c>
    </row>
    <row r="3657" spans="1:3" x14ac:dyDescent="0.15">
      <c r="A3657" s="1" t="s">
        <v>7442</v>
      </c>
      <c r="B3657" s="1" t="s">
        <v>7443</v>
      </c>
      <c r="C3657" s="1" t="s">
        <v>274</v>
      </c>
    </row>
    <row r="3658" spans="1:3" x14ac:dyDescent="0.15">
      <c r="A3658" s="1" t="s">
        <v>7444</v>
      </c>
      <c r="B3658" s="1" t="s">
        <v>7445</v>
      </c>
      <c r="C3658" s="1" t="s">
        <v>141</v>
      </c>
    </row>
    <row r="3659" spans="1:3" x14ac:dyDescent="0.15">
      <c r="A3659" s="1" t="s">
        <v>7446</v>
      </c>
      <c r="B3659" s="1" t="s">
        <v>7447</v>
      </c>
      <c r="C3659" s="1" t="s">
        <v>141</v>
      </c>
    </row>
    <row r="3660" spans="1:3" x14ac:dyDescent="0.15">
      <c r="A3660" s="1" t="s">
        <v>7448</v>
      </c>
      <c r="B3660" s="1" t="s">
        <v>3058</v>
      </c>
      <c r="C3660" s="1" t="s">
        <v>141</v>
      </c>
    </row>
    <row r="3661" spans="1:3" x14ac:dyDescent="0.15">
      <c r="A3661" s="1" t="s">
        <v>7449</v>
      </c>
      <c r="B3661" s="1" t="s">
        <v>7450</v>
      </c>
      <c r="C3661" s="1" t="s">
        <v>141</v>
      </c>
    </row>
    <row r="3662" spans="1:3" x14ac:dyDescent="0.15">
      <c r="A3662" s="1" t="s">
        <v>7451</v>
      </c>
      <c r="B3662" s="1" t="s">
        <v>7452</v>
      </c>
      <c r="C3662" s="1" t="s">
        <v>141</v>
      </c>
    </row>
    <row r="3663" spans="1:3" x14ac:dyDescent="0.15">
      <c r="A3663" s="1" t="s">
        <v>7453</v>
      </c>
      <c r="B3663" s="1" t="s">
        <v>7454</v>
      </c>
      <c r="C3663" s="1" t="s">
        <v>141</v>
      </c>
    </row>
    <row r="3664" spans="1:3" x14ac:dyDescent="0.15">
      <c r="A3664" s="1" t="s">
        <v>7455</v>
      </c>
      <c r="B3664" s="1" t="s">
        <v>7456</v>
      </c>
      <c r="C3664" s="1" t="s">
        <v>141</v>
      </c>
    </row>
    <row r="3665" spans="1:3" x14ac:dyDescent="0.15">
      <c r="A3665" s="1" t="s">
        <v>7457</v>
      </c>
      <c r="B3665" s="1" t="s">
        <v>7458</v>
      </c>
      <c r="C3665" s="1" t="s">
        <v>141</v>
      </c>
    </row>
    <row r="3666" spans="1:3" x14ac:dyDescent="0.15">
      <c r="A3666" s="1" t="s">
        <v>7459</v>
      </c>
      <c r="B3666" s="1" t="s">
        <v>7460</v>
      </c>
      <c r="C3666" s="1" t="s">
        <v>141</v>
      </c>
    </row>
    <row r="3667" spans="1:3" x14ac:dyDescent="0.15">
      <c r="A3667" s="1" t="s">
        <v>7461</v>
      </c>
      <c r="B3667" s="1" t="s">
        <v>7462</v>
      </c>
      <c r="C3667" s="1" t="s">
        <v>141</v>
      </c>
    </row>
    <row r="3668" spans="1:3" x14ac:dyDescent="0.15">
      <c r="A3668" s="1" t="s">
        <v>7463</v>
      </c>
      <c r="B3668" s="1" t="s">
        <v>7464</v>
      </c>
      <c r="C3668" s="1" t="s">
        <v>141</v>
      </c>
    </row>
    <row r="3669" spans="1:3" x14ac:dyDescent="0.15">
      <c r="A3669" s="1" t="s">
        <v>7465</v>
      </c>
      <c r="B3669" s="1" t="s">
        <v>7466</v>
      </c>
      <c r="C3669" s="1" t="s">
        <v>141</v>
      </c>
    </row>
    <row r="3670" spans="1:3" x14ac:dyDescent="0.15">
      <c r="A3670" s="1" t="s">
        <v>7467</v>
      </c>
      <c r="B3670" s="1" t="s">
        <v>7468</v>
      </c>
      <c r="C3670" s="1" t="s">
        <v>141</v>
      </c>
    </row>
    <row r="3671" spans="1:3" x14ac:dyDescent="0.15">
      <c r="A3671" s="1" t="s">
        <v>7469</v>
      </c>
      <c r="B3671" s="1" t="s">
        <v>7470</v>
      </c>
      <c r="C3671" s="1" t="s">
        <v>141</v>
      </c>
    </row>
    <row r="3672" spans="1:3" x14ac:dyDescent="0.15">
      <c r="A3672" s="1" t="s">
        <v>7471</v>
      </c>
      <c r="B3672" s="1" t="s">
        <v>754</v>
      </c>
      <c r="C3672" s="1" t="s">
        <v>141</v>
      </c>
    </row>
    <row r="3673" spans="1:3" x14ac:dyDescent="0.15">
      <c r="A3673" s="1" t="s">
        <v>7472</v>
      </c>
      <c r="B3673" s="1" t="s">
        <v>7473</v>
      </c>
      <c r="C3673" s="1" t="s">
        <v>141</v>
      </c>
    </row>
    <row r="3674" spans="1:3" x14ac:dyDescent="0.15">
      <c r="A3674" s="1" t="s">
        <v>7474</v>
      </c>
      <c r="B3674" s="1" t="s">
        <v>7475</v>
      </c>
      <c r="C3674" s="1" t="s">
        <v>141</v>
      </c>
    </row>
    <row r="3675" spans="1:3" x14ac:dyDescent="0.15">
      <c r="A3675" s="1" t="s">
        <v>7476</v>
      </c>
      <c r="B3675" s="1" t="s">
        <v>7477</v>
      </c>
      <c r="C3675" s="1" t="s">
        <v>141</v>
      </c>
    </row>
    <row r="3676" spans="1:3" x14ac:dyDescent="0.15">
      <c r="A3676" s="1" t="s">
        <v>7478</v>
      </c>
      <c r="B3676" s="1" t="s">
        <v>783</v>
      </c>
      <c r="C3676" s="1" t="s">
        <v>141</v>
      </c>
    </row>
    <row r="3677" spans="1:3" x14ac:dyDescent="0.15">
      <c r="A3677" s="1" t="s">
        <v>7479</v>
      </c>
      <c r="B3677" s="1" t="s">
        <v>7480</v>
      </c>
      <c r="C3677" s="1" t="s">
        <v>141</v>
      </c>
    </row>
    <row r="3678" spans="1:3" x14ac:dyDescent="0.15">
      <c r="A3678" s="1" t="s">
        <v>7481</v>
      </c>
      <c r="B3678" s="1" t="s">
        <v>7482</v>
      </c>
      <c r="C3678" s="1" t="s">
        <v>141</v>
      </c>
    </row>
    <row r="3679" spans="1:3" x14ac:dyDescent="0.15">
      <c r="A3679" s="1" t="s">
        <v>7483</v>
      </c>
      <c r="B3679" s="1" t="s">
        <v>7484</v>
      </c>
      <c r="C3679" s="1" t="s">
        <v>141</v>
      </c>
    </row>
    <row r="3680" spans="1:3" x14ac:dyDescent="0.15">
      <c r="A3680" s="1" t="s">
        <v>7485</v>
      </c>
      <c r="B3680" s="1" t="s">
        <v>7486</v>
      </c>
      <c r="C3680" s="1" t="s">
        <v>141</v>
      </c>
    </row>
    <row r="3681" spans="1:3" x14ac:dyDescent="0.15">
      <c r="A3681" s="1" t="s">
        <v>7487</v>
      </c>
      <c r="B3681" s="1" t="s">
        <v>7488</v>
      </c>
      <c r="C3681" s="1" t="s">
        <v>141</v>
      </c>
    </row>
    <row r="3682" spans="1:3" x14ac:dyDescent="0.15">
      <c r="A3682" s="1" t="s">
        <v>7489</v>
      </c>
      <c r="B3682" s="1" t="s">
        <v>7490</v>
      </c>
      <c r="C3682" s="1" t="s">
        <v>141</v>
      </c>
    </row>
    <row r="3683" spans="1:3" x14ac:dyDescent="0.15">
      <c r="A3683" s="1" t="s">
        <v>7491</v>
      </c>
      <c r="B3683" s="1" t="s">
        <v>7492</v>
      </c>
      <c r="C3683" s="1" t="s">
        <v>141</v>
      </c>
    </row>
    <row r="3684" spans="1:3" x14ac:dyDescent="0.15">
      <c r="A3684" s="1" t="s">
        <v>7493</v>
      </c>
      <c r="B3684" s="1" t="s">
        <v>7494</v>
      </c>
      <c r="C3684" s="1" t="s">
        <v>141</v>
      </c>
    </row>
    <row r="3685" spans="1:3" x14ac:dyDescent="0.15">
      <c r="A3685" s="1" t="s">
        <v>7495</v>
      </c>
      <c r="B3685" s="1" t="s">
        <v>2875</v>
      </c>
      <c r="C3685" s="1" t="s">
        <v>1742</v>
      </c>
    </row>
    <row r="3686" spans="1:3" x14ac:dyDescent="0.15">
      <c r="A3686" s="1" t="s">
        <v>7496</v>
      </c>
      <c r="B3686" s="1" t="s">
        <v>7497</v>
      </c>
      <c r="C3686" s="1" t="s">
        <v>1742</v>
      </c>
    </row>
    <row r="3687" spans="1:3" x14ac:dyDescent="0.15">
      <c r="A3687" s="1" t="s">
        <v>7498</v>
      </c>
      <c r="B3687" s="1" t="s">
        <v>7499</v>
      </c>
      <c r="C3687" s="1" t="s">
        <v>1742</v>
      </c>
    </row>
    <row r="3688" spans="1:3" x14ac:dyDescent="0.15">
      <c r="A3688" s="1" t="s">
        <v>7500</v>
      </c>
      <c r="B3688" s="1" t="s">
        <v>7501</v>
      </c>
      <c r="C3688" s="1" t="s">
        <v>1742</v>
      </c>
    </row>
    <row r="3689" spans="1:3" x14ac:dyDescent="0.15">
      <c r="A3689" s="1" t="s">
        <v>7502</v>
      </c>
      <c r="B3689" s="1" t="s">
        <v>7503</v>
      </c>
      <c r="C3689" s="1" t="s">
        <v>1742</v>
      </c>
    </row>
    <row r="3690" spans="1:3" x14ac:dyDescent="0.15">
      <c r="A3690" s="1" t="s">
        <v>7504</v>
      </c>
      <c r="B3690" s="1" t="s">
        <v>7505</v>
      </c>
      <c r="C3690" s="1" t="s">
        <v>1742</v>
      </c>
    </row>
    <row r="3691" spans="1:3" x14ac:dyDescent="0.15">
      <c r="A3691" s="1" t="s">
        <v>7506</v>
      </c>
      <c r="B3691" s="1" t="s">
        <v>7507</v>
      </c>
      <c r="C3691" s="1" t="s">
        <v>1742</v>
      </c>
    </row>
    <row r="3692" spans="1:3" x14ac:dyDescent="0.15">
      <c r="A3692" s="1" t="s">
        <v>7508</v>
      </c>
      <c r="B3692" s="1" t="s">
        <v>7509</v>
      </c>
      <c r="C3692" s="1" t="s">
        <v>1742</v>
      </c>
    </row>
    <row r="3693" spans="1:3" x14ac:dyDescent="0.15">
      <c r="A3693" s="1" t="s">
        <v>7510</v>
      </c>
      <c r="B3693" s="1" t="s">
        <v>7511</v>
      </c>
      <c r="C3693" s="1" t="s">
        <v>1742</v>
      </c>
    </row>
    <row r="3694" spans="1:3" x14ac:dyDescent="0.15">
      <c r="A3694" s="1" t="s">
        <v>7512</v>
      </c>
      <c r="B3694" s="1" t="s">
        <v>7513</v>
      </c>
      <c r="C3694" s="1" t="s">
        <v>1742</v>
      </c>
    </row>
    <row r="3695" spans="1:3" x14ac:dyDescent="0.15">
      <c r="A3695" s="1" t="s">
        <v>7514</v>
      </c>
      <c r="B3695" s="1" t="s">
        <v>7515</v>
      </c>
      <c r="C3695" s="1" t="s">
        <v>1742</v>
      </c>
    </row>
    <row r="3696" spans="1:3" x14ac:dyDescent="0.15">
      <c r="A3696" s="1" t="s">
        <v>7516</v>
      </c>
      <c r="B3696" s="1" t="s">
        <v>7517</v>
      </c>
      <c r="C3696" s="1" t="s">
        <v>1742</v>
      </c>
    </row>
    <row r="3697" spans="1:3" x14ac:dyDescent="0.15">
      <c r="A3697" s="1" t="s">
        <v>7518</v>
      </c>
      <c r="B3697" s="1" t="s">
        <v>7519</v>
      </c>
      <c r="C3697" s="1" t="s">
        <v>1742</v>
      </c>
    </row>
    <row r="3698" spans="1:3" x14ac:dyDescent="0.15">
      <c r="A3698" s="1" t="s">
        <v>7520</v>
      </c>
      <c r="B3698" s="1" t="s">
        <v>7521</v>
      </c>
      <c r="C3698" s="1" t="s">
        <v>1742</v>
      </c>
    </row>
    <row r="3699" spans="1:3" x14ac:dyDescent="0.15">
      <c r="A3699" s="1" t="s">
        <v>7522</v>
      </c>
      <c r="B3699" s="1" t="s">
        <v>7523</v>
      </c>
      <c r="C3699" s="1" t="s">
        <v>1742</v>
      </c>
    </row>
    <row r="3700" spans="1:3" x14ac:dyDescent="0.15">
      <c r="A3700" s="1" t="s">
        <v>7524</v>
      </c>
      <c r="B3700" s="1" t="s">
        <v>7525</v>
      </c>
      <c r="C3700" s="1" t="s">
        <v>1742</v>
      </c>
    </row>
    <row r="3701" spans="1:3" x14ac:dyDescent="0.15">
      <c r="A3701" s="1" t="s">
        <v>7526</v>
      </c>
      <c r="B3701" s="1" t="s">
        <v>7527</v>
      </c>
      <c r="C3701" s="1" t="s">
        <v>1742</v>
      </c>
    </row>
    <row r="3702" spans="1:3" x14ac:dyDescent="0.15">
      <c r="A3702" s="1" t="s">
        <v>7528</v>
      </c>
      <c r="B3702" s="1" t="s">
        <v>7529</v>
      </c>
      <c r="C3702" s="1" t="s">
        <v>1742</v>
      </c>
    </row>
    <row r="3703" spans="1:3" x14ac:dyDescent="0.15">
      <c r="A3703" s="1" t="s">
        <v>7530</v>
      </c>
      <c r="B3703" s="1" t="s">
        <v>7531</v>
      </c>
      <c r="C3703" s="1" t="s">
        <v>1742</v>
      </c>
    </row>
    <row r="3704" spans="1:3" x14ac:dyDescent="0.15">
      <c r="A3704" s="1" t="s">
        <v>7532</v>
      </c>
      <c r="B3704" s="1" t="s">
        <v>7533</v>
      </c>
      <c r="C3704" s="1" t="s">
        <v>1742</v>
      </c>
    </row>
    <row r="3705" spans="1:3" x14ac:dyDescent="0.15">
      <c r="A3705" s="1" t="s">
        <v>7534</v>
      </c>
      <c r="B3705" s="1" t="s">
        <v>7535</v>
      </c>
      <c r="C3705" s="1" t="s">
        <v>1742</v>
      </c>
    </row>
    <row r="3706" spans="1:3" x14ac:dyDescent="0.15">
      <c r="A3706" s="1" t="s">
        <v>7536</v>
      </c>
      <c r="B3706" s="1" t="s">
        <v>7537</v>
      </c>
      <c r="C3706" s="1" t="s">
        <v>1742</v>
      </c>
    </row>
    <row r="3707" spans="1:3" x14ac:dyDescent="0.15">
      <c r="A3707" s="1" t="s">
        <v>7538</v>
      </c>
      <c r="B3707" s="1" t="s">
        <v>6079</v>
      </c>
      <c r="C3707" s="1" t="s">
        <v>1742</v>
      </c>
    </row>
    <row r="3708" spans="1:3" x14ac:dyDescent="0.15">
      <c r="A3708" s="1" t="s">
        <v>7540</v>
      </c>
      <c r="B3708" s="1" t="s">
        <v>7541</v>
      </c>
      <c r="C3708" s="1" t="s">
        <v>1742</v>
      </c>
    </row>
    <row r="3709" spans="1:3" x14ac:dyDescent="0.15">
      <c r="A3709" s="1" t="s">
        <v>7542</v>
      </c>
      <c r="B3709" s="1" t="s">
        <v>7543</v>
      </c>
      <c r="C3709" s="1" t="s">
        <v>1742</v>
      </c>
    </row>
    <row r="3710" spans="1:3" x14ac:dyDescent="0.15">
      <c r="A3710" s="1" t="s">
        <v>7544</v>
      </c>
      <c r="B3710" s="1" t="s">
        <v>7545</v>
      </c>
      <c r="C3710" s="1" t="s">
        <v>1742</v>
      </c>
    </row>
    <row r="3711" spans="1:3" x14ac:dyDescent="0.15">
      <c r="A3711" s="1" t="s">
        <v>7546</v>
      </c>
      <c r="B3711" s="1" t="s">
        <v>7547</v>
      </c>
      <c r="C3711" s="1" t="s">
        <v>1742</v>
      </c>
    </row>
    <row r="3712" spans="1:3" x14ac:dyDescent="0.15">
      <c r="A3712" s="1" t="s">
        <v>7548</v>
      </c>
      <c r="B3712" s="1" t="s">
        <v>7549</v>
      </c>
      <c r="C3712" s="1" t="s">
        <v>1018</v>
      </c>
    </row>
    <row r="3713" spans="1:3" x14ac:dyDescent="0.15">
      <c r="A3713" s="1" t="s">
        <v>7550</v>
      </c>
      <c r="B3713" s="1" t="s">
        <v>7551</v>
      </c>
      <c r="C3713" s="1" t="s">
        <v>1018</v>
      </c>
    </row>
    <row r="3714" spans="1:3" x14ac:dyDescent="0.15">
      <c r="A3714" s="1" t="s">
        <v>7552</v>
      </c>
      <c r="B3714" s="1" t="s">
        <v>7553</v>
      </c>
      <c r="C3714" s="1" t="s">
        <v>1018</v>
      </c>
    </row>
    <row r="3715" spans="1:3" x14ac:dyDescent="0.15">
      <c r="A3715" s="1" t="s">
        <v>7554</v>
      </c>
      <c r="B3715" s="1" t="s">
        <v>7555</v>
      </c>
      <c r="C3715" s="1" t="s">
        <v>1018</v>
      </c>
    </row>
    <row r="3716" spans="1:3" x14ac:dyDescent="0.15">
      <c r="A3716" s="1" t="s">
        <v>7556</v>
      </c>
      <c r="B3716" s="1" t="s">
        <v>7557</v>
      </c>
      <c r="C3716" s="1" t="s">
        <v>1018</v>
      </c>
    </row>
    <row r="3717" spans="1:3" x14ac:dyDescent="0.15">
      <c r="A3717" s="1" t="s">
        <v>7558</v>
      </c>
      <c r="B3717" s="1" t="s">
        <v>7559</v>
      </c>
      <c r="C3717" s="1" t="s">
        <v>1018</v>
      </c>
    </row>
    <row r="3718" spans="1:3" x14ac:dyDescent="0.15">
      <c r="A3718" s="1" t="s">
        <v>7560</v>
      </c>
      <c r="B3718" s="1" t="s">
        <v>7561</v>
      </c>
      <c r="C3718" s="1" t="s">
        <v>1018</v>
      </c>
    </row>
    <row r="3719" spans="1:3" x14ac:dyDescent="0.15">
      <c r="A3719" s="1" t="s">
        <v>7562</v>
      </c>
      <c r="B3719" s="1" t="s">
        <v>7563</v>
      </c>
      <c r="C3719" s="1" t="s">
        <v>1018</v>
      </c>
    </row>
    <row r="3720" spans="1:3" x14ac:dyDescent="0.15">
      <c r="A3720" s="1" t="s">
        <v>7564</v>
      </c>
      <c r="B3720" s="1" t="s">
        <v>7565</v>
      </c>
      <c r="C3720" s="1" t="s">
        <v>1018</v>
      </c>
    </row>
    <row r="3721" spans="1:3" x14ac:dyDescent="0.15">
      <c r="A3721" s="1" t="s">
        <v>7567</v>
      </c>
      <c r="B3721" s="1" t="s">
        <v>7568</v>
      </c>
      <c r="C3721" s="1" t="s">
        <v>1018</v>
      </c>
    </row>
    <row r="3722" spans="1:3" x14ac:dyDescent="0.15">
      <c r="A3722" s="1" t="s">
        <v>7569</v>
      </c>
      <c r="B3722" s="1" t="s">
        <v>7570</v>
      </c>
      <c r="C3722" s="1" t="s">
        <v>1018</v>
      </c>
    </row>
    <row r="3723" spans="1:3" x14ac:dyDescent="0.15">
      <c r="A3723" s="1" t="s">
        <v>7571</v>
      </c>
      <c r="B3723" s="1" t="s">
        <v>6893</v>
      </c>
      <c r="C3723" s="1" t="s">
        <v>1018</v>
      </c>
    </row>
    <row r="3724" spans="1:3" x14ac:dyDescent="0.15">
      <c r="A3724" s="1" t="s">
        <v>7572</v>
      </c>
      <c r="B3724" s="1" t="s">
        <v>7573</v>
      </c>
      <c r="C3724" s="1" t="s">
        <v>1018</v>
      </c>
    </row>
    <row r="3725" spans="1:3" x14ac:dyDescent="0.15">
      <c r="A3725" s="1" t="s">
        <v>7574</v>
      </c>
      <c r="B3725" s="1" t="s">
        <v>7575</v>
      </c>
      <c r="C3725" s="1" t="s">
        <v>1018</v>
      </c>
    </row>
    <row r="3726" spans="1:3" x14ac:dyDescent="0.15">
      <c r="A3726" s="1" t="s">
        <v>7576</v>
      </c>
      <c r="B3726" s="1" t="s">
        <v>7577</v>
      </c>
      <c r="C3726" s="1" t="s">
        <v>1018</v>
      </c>
    </row>
    <row r="3727" spans="1:3" x14ac:dyDescent="0.15">
      <c r="A3727" s="1" t="s">
        <v>7578</v>
      </c>
      <c r="B3727" s="1" t="s">
        <v>7579</v>
      </c>
      <c r="C3727" s="1" t="s">
        <v>1018</v>
      </c>
    </row>
    <row r="3728" spans="1:3" x14ac:dyDescent="0.15">
      <c r="A3728" s="1" t="s">
        <v>7580</v>
      </c>
      <c r="B3728" s="1" t="s">
        <v>7581</v>
      </c>
      <c r="C3728" s="1" t="s">
        <v>1018</v>
      </c>
    </row>
    <row r="3729" spans="1:3" x14ac:dyDescent="0.15">
      <c r="A3729" s="1" t="s">
        <v>7582</v>
      </c>
      <c r="B3729" s="1" t="s">
        <v>7583</v>
      </c>
      <c r="C3729" s="1" t="s">
        <v>1018</v>
      </c>
    </row>
    <row r="3730" spans="1:3" x14ac:dyDescent="0.15">
      <c r="A3730" s="1" t="s">
        <v>7584</v>
      </c>
      <c r="B3730" s="1" t="s">
        <v>7585</v>
      </c>
      <c r="C3730" s="1" t="s">
        <v>1018</v>
      </c>
    </row>
    <row r="3731" spans="1:3" x14ac:dyDescent="0.15">
      <c r="A3731" s="1" t="s">
        <v>7586</v>
      </c>
      <c r="B3731" s="1" t="s">
        <v>7587</v>
      </c>
      <c r="C3731" s="1" t="s">
        <v>1018</v>
      </c>
    </row>
    <row r="3732" spans="1:3" x14ac:dyDescent="0.15">
      <c r="A3732" s="1" t="s">
        <v>7588</v>
      </c>
      <c r="B3732" s="1" t="s">
        <v>7589</v>
      </c>
      <c r="C3732" s="1" t="s">
        <v>1018</v>
      </c>
    </row>
    <row r="3733" spans="1:3" x14ac:dyDescent="0.15">
      <c r="A3733" s="1" t="s">
        <v>7591</v>
      </c>
      <c r="B3733" s="1" t="s">
        <v>754</v>
      </c>
      <c r="C3733" s="1" t="s">
        <v>1018</v>
      </c>
    </row>
    <row r="3734" spans="1:3" x14ac:dyDescent="0.15">
      <c r="A3734" s="1" t="s">
        <v>7593</v>
      </c>
      <c r="B3734" s="1" t="s">
        <v>7594</v>
      </c>
      <c r="C3734" s="1" t="s">
        <v>1018</v>
      </c>
    </row>
    <row r="3735" spans="1:3" x14ac:dyDescent="0.15">
      <c r="A3735" s="1" t="s">
        <v>7595</v>
      </c>
      <c r="B3735" s="1" t="s">
        <v>7596</v>
      </c>
      <c r="C3735" s="1" t="s">
        <v>1018</v>
      </c>
    </row>
    <row r="3736" spans="1:3" x14ac:dyDescent="0.15">
      <c r="A3736" s="1" t="s">
        <v>7597</v>
      </c>
      <c r="B3736" s="1" t="s">
        <v>7598</v>
      </c>
      <c r="C3736" s="1" t="s">
        <v>1018</v>
      </c>
    </row>
    <row r="3737" spans="1:3" x14ac:dyDescent="0.15">
      <c r="A3737" s="1" t="s">
        <v>7599</v>
      </c>
      <c r="B3737" s="1" t="s">
        <v>7600</v>
      </c>
      <c r="C3737" s="1" t="s">
        <v>1018</v>
      </c>
    </row>
    <row r="3738" spans="1:3" x14ac:dyDescent="0.15">
      <c r="A3738" s="1" t="s">
        <v>7601</v>
      </c>
      <c r="B3738" s="1" t="s">
        <v>7602</v>
      </c>
      <c r="C3738" s="1" t="s">
        <v>1018</v>
      </c>
    </row>
    <row r="3739" spans="1:3" x14ac:dyDescent="0.15">
      <c r="A3739" s="1" t="s">
        <v>7603</v>
      </c>
      <c r="B3739" s="1" t="s">
        <v>427</v>
      </c>
      <c r="C3739" s="1" t="s">
        <v>1018</v>
      </c>
    </row>
    <row r="3740" spans="1:3" x14ac:dyDescent="0.15">
      <c r="A3740" s="1" t="s">
        <v>7604</v>
      </c>
      <c r="B3740" s="1" t="s">
        <v>4386</v>
      </c>
      <c r="C3740" s="1" t="s">
        <v>1018</v>
      </c>
    </row>
    <row r="3741" spans="1:3" x14ac:dyDescent="0.15">
      <c r="A3741" s="1" t="s">
        <v>7605</v>
      </c>
      <c r="B3741" s="1" t="s">
        <v>7606</v>
      </c>
      <c r="C3741" s="1" t="s">
        <v>1018</v>
      </c>
    </row>
    <row r="3742" spans="1:3" x14ac:dyDescent="0.15">
      <c r="A3742" s="1" t="s">
        <v>7607</v>
      </c>
      <c r="B3742" s="1" t="s">
        <v>5619</v>
      </c>
      <c r="C3742" s="1" t="s">
        <v>1018</v>
      </c>
    </row>
    <row r="3743" spans="1:3" x14ac:dyDescent="0.15">
      <c r="A3743" s="1" t="s">
        <v>7608</v>
      </c>
      <c r="B3743" s="1" t="s">
        <v>7609</v>
      </c>
      <c r="C3743" s="1" t="s">
        <v>1018</v>
      </c>
    </row>
    <row r="3744" spans="1:3" x14ac:dyDescent="0.15">
      <c r="A3744" s="1" t="s">
        <v>7610</v>
      </c>
      <c r="B3744" s="1" t="s">
        <v>7611</v>
      </c>
      <c r="C3744" s="1" t="s">
        <v>1018</v>
      </c>
    </row>
    <row r="3745" spans="1:3" x14ac:dyDescent="0.15">
      <c r="A3745" s="1" t="s">
        <v>7612</v>
      </c>
      <c r="B3745" s="1" t="s">
        <v>7613</v>
      </c>
      <c r="C3745" s="1" t="s">
        <v>1018</v>
      </c>
    </row>
    <row r="3746" spans="1:3" x14ac:dyDescent="0.15">
      <c r="A3746" s="1" t="s">
        <v>7614</v>
      </c>
      <c r="B3746" s="1" t="s">
        <v>7615</v>
      </c>
      <c r="C3746" s="1" t="s">
        <v>1018</v>
      </c>
    </row>
    <row r="3747" spans="1:3" x14ac:dyDescent="0.15">
      <c r="A3747" s="1" t="s">
        <v>7616</v>
      </c>
      <c r="B3747" s="1" t="s">
        <v>7617</v>
      </c>
      <c r="C3747" s="1" t="s">
        <v>590</v>
      </c>
    </row>
    <row r="3748" spans="1:3" x14ac:dyDescent="0.15">
      <c r="A3748" s="1" t="s">
        <v>7618</v>
      </c>
      <c r="B3748" s="1" t="s">
        <v>7619</v>
      </c>
      <c r="C3748" s="1" t="s">
        <v>590</v>
      </c>
    </row>
    <row r="3749" spans="1:3" x14ac:dyDescent="0.15">
      <c r="A3749" s="1" t="s">
        <v>7620</v>
      </c>
      <c r="B3749" s="1" t="s">
        <v>7621</v>
      </c>
      <c r="C3749" s="1" t="s">
        <v>590</v>
      </c>
    </row>
    <row r="3750" spans="1:3" x14ac:dyDescent="0.15">
      <c r="A3750" s="1" t="s">
        <v>7622</v>
      </c>
      <c r="B3750" s="1" t="s">
        <v>7623</v>
      </c>
      <c r="C3750" s="1" t="s">
        <v>590</v>
      </c>
    </row>
    <row r="3751" spans="1:3" x14ac:dyDescent="0.15">
      <c r="A3751" s="1" t="s">
        <v>7624</v>
      </c>
      <c r="B3751" s="1" t="s">
        <v>3340</v>
      </c>
      <c r="C3751" s="1" t="s">
        <v>590</v>
      </c>
    </row>
    <row r="3752" spans="1:3" x14ac:dyDescent="0.15">
      <c r="A3752" s="1" t="s">
        <v>7625</v>
      </c>
      <c r="B3752" s="1" t="s">
        <v>7626</v>
      </c>
      <c r="C3752" s="1" t="s">
        <v>590</v>
      </c>
    </row>
    <row r="3753" spans="1:3" x14ac:dyDescent="0.15">
      <c r="A3753" s="1" t="s">
        <v>7627</v>
      </c>
      <c r="B3753" s="1" t="s">
        <v>7628</v>
      </c>
      <c r="C3753" s="1" t="s">
        <v>590</v>
      </c>
    </row>
    <row r="3754" spans="1:3" x14ac:dyDescent="0.15">
      <c r="A3754" s="1" t="s">
        <v>7629</v>
      </c>
      <c r="B3754" s="1" t="s">
        <v>7630</v>
      </c>
      <c r="C3754" s="1" t="s">
        <v>590</v>
      </c>
    </row>
    <row r="3755" spans="1:3" x14ac:dyDescent="0.15">
      <c r="A3755" s="1" t="s">
        <v>7631</v>
      </c>
      <c r="B3755" s="1" t="s">
        <v>7632</v>
      </c>
      <c r="C3755" s="1" t="s">
        <v>590</v>
      </c>
    </row>
    <row r="3756" spans="1:3" x14ac:dyDescent="0.15">
      <c r="A3756" s="1" t="s">
        <v>7633</v>
      </c>
      <c r="B3756" s="1" t="s">
        <v>525</v>
      </c>
      <c r="C3756" s="1" t="s">
        <v>590</v>
      </c>
    </row>
    <row r="3757" spans="1:3" x14ac:dyDescent="0.15">
      <c r="A3757" s="1" t="s">
        <v>7634</v>
      </c>
      <c r="B3757" s="1" t="s">
        <v>7635</v>
      </c>
      <c r="C3757" s="1" t="s">
        <v>590</v>
      </c>
    </row>
    <row r="3758" spans="1:3" x14ac:dyDescent="0.15">
      <c r="A3758" s="1" t="s">
        <v>7636</v>
      </c>
      <c r="B3758" s="1" t="s">
        <v>7637</v>
      </c>
      <c r="C3758" s="1" t="s">
        <v>590</v>
      </c>
    </row>
    <row r="3759" spans="1:3" x14ac:dyDescent="0.15">
      <c r="A3759" s="1" t="s">
        <v>7638</v>
      </c>
      <c r="B3759" s="1" t="s">
        <v>7639</v>
      </c>
      <c r="C3759" s="1" t="s">
        <v>590</v>
      </c>
    </row>
    <row r="3760" spans="1:3" x14ac:dyDescent="0.15">
      <c r="A3760" s="1" t="s">
        <v>7640</v>
      </c>
      <c r="B3760" s="1" t="s">
        <v>735</v>
      </c>
      <c r="C3760" s="1" t="s">
        <v>590</v>
      </c>
    </row>
    <row r="3761" spans="1:3" x14ac:dyDescent="0.15">
      <c r="A3761" s="1" t="s">
        <v>7641</v>
      </c>
      <c r="B3761" s="1" t="s">
        <v>1828</v>
      </c>
      <c r="C3761" s="1" t="s">
        <v>590</v>
      </c>
    </row>
    <row r="3762" spans="1:3" x14ac:dyDescent="0.15">
      <c r="A3762" s="1" t="s">
        <v>7642</v>
      </c>
      <c r="B3762" s="1" t="s">
        <v>7643</v>
      </c>
      <c r="C3762" s="1" t="s">
        <v>590</v>
      </c>
    </row>
    <row r="3763" spans="1:3" x14ac:dyDescent="0.15">
      <c r="A3763" s="1" t="s">
        <v>7644</v>
      </c>
      <c r="B3763" s="1" t="s">
        <v>7645</v>
      </c>
      <c r="C3763" s="1" t="s">
        <v>590</v>
      </c>
    </row>
    <row r="3764" spans="1:3" x14ac:dyDescent="0.15">
      <c r="A3764" s="1" t="s">
        <v>7646</v>
      </c>
      <c r="B3764" s="1" t="s">
        <v>7647</v>
      </c>
      <c r="C3764" s="1" t="s">
        <v>590</v>
      </c>
    </row>
    <row r="3765" spans="1:3" x14ac:dyDescent="0.15">
      <c r="A3765" s="1" t="s">
        <v>7648</v>
      </c>
      <c r="B3765" s="1" t="s">
        <v>7649</v>
      </c>
      <c r="C3765" s="1" t="s">
        <v>590</v>
      </c>
    </row>
    <row r="3766" spans="1:3" x14ac:dyDescent="0.15">
      <c r="A3766" s="1" t="s">
        <v>7650</v>
      </c>
      <c r="B3766" s="1" t="s">
        <v>7651</v>
      </c>
      <c r="C3766" s="1" t="s">
        <v>590</v>
      </c>
    </row>
    <row r="3767" spans="1:3" x14ac:dyDescent="0.15">
      <c r="A3767" s="1" t="s">
        <v>7652</v>
      </c>
      <c r="B3767" s="1" t="s">
        <v>1263</v>
      </c>
      <c r="C3767" s="1" t="s">
        <v>590</v>
      </c>
    </row>
    <row r="3768" spans="1:3" x14ac:dyDescent="0.15">
      <c r="A3768" s="1" t="s">
        <v>7653</v>
      </c>
      <c r="B3768" s="1" t="s">
        <v>754</v>
      </c>
      <c r="C3768" s="1" t="s">
        <v>590</v>
      </c>
    </row>
    <row r="3769" spans="1:3" x14ac:dyDescent="0.15">
      <c r="A3769" s="1" t="s">
        <v>7654</v>
      </c>
      <c r="B3769" s="1" t="s">
        <v>38</v>
      </c>
      <c r="C3769" s="1" t="s">
        <v>590</v>
      </c>
    </row>
    <row r="3770" spans="1:3" x14ac:dyDescent="0.15">
      <c r="A3770" s="1" t="s">
        <v>7655</v>
      </c>
      <c r="B3770" s="1" t="s">
        <v>7656</v>
      </c>
      <c r="C3770" s="1" t="s">
        <v>590</v>
      </c>
    </row>
    <row r="3771" spans="1:3" x14ac:dyDescent="0.15">
      <c r="A3771" s="1" t="s">
        <v>7657</v>
      </c>
      <c r="B3771" s="1" t="s">
        <v>7658</v>
      </c>
      <c r="C3771" s="1" t="s">
        <v>590</v>
      </c>
    </row>
    <row r="3772" spans="1:3" x14ac:dyDescent="0.15">
      <c r="A3772" s="1" t="s">
        <v>7659</v>
      </c>
      <c r="B3772" s="1" t="s">
        <v>7660</v>
      </c>
      <c r="C3772" s="1" t="s">
        <v>590</v>
      </c>
    </row>
    <row r="3773" spans="1:3" x14ac:dyDescent="0.15">
      <c r="A3773" s="1" t="s">
        <v>7661</v>
      </c>
      <c r="B3773" s="1" t="s">
        <v>7662</v>
      </c>
      <c r="C3773" s="1" t="s">
        <v>590</v>
      </c>
    </row>
    <row r="3774" spans="1:3" x14ac:dyDescent="0.15">
      <c r="A3774" s="1" t="s">
        <v>7663</v>
      </c>
      <c r="B3774" s="1" t="s">
        <v>7664</v>
      </c>
      <c r="C3774" s="1" t="s">
        <v>590</v>
      </c>
    </row>
    <row r="3775" spans="1:3" x14ac:dyDescent="0.15">
      <c r="A3775" s="1" t="s">
        <v>7665</v>
      </c>
      <c r="B3775" s="1" t="s">
        <v>7666</v>
      </c>
      <c r="C3775" s="1" t="s">
        <v>590</v>
      </c>
    </row>
    <row r="3776" spans="1:3" x14ac:dyDescent="0.15">
      <c r="A3776" s="1" t="s">
        <v>7667</v>
      </c>
      <c r="B3776" s="1" t="s">
        <v>1350</v>
      </c>
      <c r="C3776" s="1" t="s">
        <v>590</v>
      </c>
    </row>
    <row r="3777" spans="1:3" x14ac:dyDescent="0.15">
      <c r="A3777" s="1" t="s">
        <v>7668</v>
      </c>
      <c r="B3777" s="1" t="s">
        <v>772</v>
      </c>
      <c r="C3777" s="1" t="s">
        <v>590</v>
      </c>
    </row>
    <row r="3778" spans="1:3" x14ac:dyDescent="0.15">
      <c r="A3778" s="1" t="s">
        <v>7669</v>
      </c>
      <c r="B3778" s="1" t="s">
        <v>7670</v>
      </c>
      <c r="C3778" s="1" t="s">
        <v>590</v>
      </c>
    </row>
    <row r="3779" spans="1:3" x14ac:dyDescent="0.15">
      <c r="A3779" s="1" t="s">
        <v>7671</v>
      </c>
      <c r="B3779" s="1" t="s">
        <v>7672</v>
      </c>
      <c r="C3779" s="1" t="s">
        <v>590</v>
      </c>
    </row>
    <row r="3780" spans="1:3" x14ac:dyDescent="0.15">
      <c r="A3780" s="1" t="s">
        <v>7673</v>
      </c>
      <c r="B3780" s="1" t="s">
        <v>7674</v>
      </c>
      <c r="C3780" s="1" t="s">
        <v>590</v>
      </c>
    </row>
    <row r="3781" spans="1:3" x14ac:dyDescent="0.15">
      <c r="A3781" s="1" t="s">
        <v>7675</v>
      </c>
      <c r="B3781" s="1" t="s">
        <v>7676</v>
      </c>
      <c r="C3781" s="1" t="s">
        <v>590</v>
      </c>
    </row>
    <row r="3782" spans="1:3" x14ac:dyDescent="0.15">
      <c r="A3782" s="1" t="s">
        <v>7677</v>
      </c>
      <c r="B3782" s="1" t="s">
        <v>238</v>
      </c>
      <c r="C3782" s="1" t="s">
        <v>590</v>
      </c>
    </row>
    <row r="3783" spans="1:3" x14ac:dyDescent="0.15">
      <c r="A3783" s="1" t="s">
        <v>7678</v>
      </c>
      <c r="B3783" s="1" t="s">
        <v>7679</v>
      </c>
      <c r="C3783" s="1" t="s">
        <v>590</v>
      </c>
    </row>
    <row r="3784" spans="1:3" x14ac:dyDescent="0.15">
      <c r="A3784" s="1" t="s">
        <v>7680</v>
      </c>
      <c r="B3784" s="1" t="s">
        <v>7681</v>
      </c>
      <c r="C3784" s="1" t="s">
        <v>590</v>
      </c>
    </row>
    <row r="3785" spans="1:3" x14ac:dyDescent="0.15">
      <c r="A3785" s="1" t="s">
        <v>7682</v>
      </c>
      <c r="B3785" s="1" t="s">
        <v>7683</v>
      </c>
      <c r="C3785" s="1" t="s">
        <v>590</v>
      </c>
    </row>
    <row r="3786" spans="1:3" x14ac:dyDescent="0.15">
      <c r="A3786" s="1" t="s">
        <v>7684</v>
      </c>
      <c r="B3786" s="1" t="s">
        <v>7685</v>
      </c>
      <c r="C3786" s="1" t="s">
        <v>590</v>
      </c>
    </row>
    <row r="3787" spans="1:3" x14ac:dyDescent="0.15">
      <c r="A3787" s="1" t="s">
        <v>7687</v>
      </c>
      <c r="B3787" s="1" t="s">
        <v>7688</v>
      </c>
      <c r="C3787" s="1" t="s">
        <v>590</v>
      </c>
    </row>
    <row r="3788" spans="1:3" x14ac:dyDescent="0.15">
      <c r="A3788" s="1" t="s">
        <v>7689</v>
      </c>
      <c r="B3788" s="1" t="s">
        <v>7690</v>
      </c>
      <c r="C3788" s="1" t="s">
        <v>590</v>
      </c>
    </row>
    <row r="3789" spans="1:3" x14ac:dyDescent="0.15">
      <c r="A3789" s="1" t="s">
        <v>7691</v>
      </c>
      <c r="B3789" s="1" t="s">
        <v>7692</v>
      </c>
      <c r="C3789" s="1" t="s">
        <v>590</v>
      </c>
    </row>
    <row r="3790" spans="1:3" x14ac:dyDescent="0.15">
      <c r="A3790" s="1" t="s">
        <v>7693</v>
      </c>
      <c r="B3790" s="1" t="s">
        <v>7694</v>
      </c>
      <c r="C3790" s="1" t="s">
        <v>590</v>
      </c>
    </row>
    <row r="3791" spans="1:3" x14ac:dyDescent="0.15">
      <c r="A3791" s="1" t="s">
        <v>7695</v>
      </c>
      <c r="B3791" s="1" t="s">
        <v>7696</v>
      </c>
      <c r="C3791" s="1" t="s">
        <v>590</v>
      </c>
    </row>
    <row r="3792" spans="1:3" x14ac:dyDescent="0.15">
      <c r="A3792" s="1" t="s">
        <v>7697</v>
      </c>
      <c r="B3792" s="1" t="s">
        <v>7698</v>
      </c>
      <c r="C3792" s="1" t="s">
        <v>590</v>
      </c>
    </row>
    <row r="3793" spans="1:3" x14ac:dyDescent="0.15">
      <c r="A3793" s="1" t="s">
        <v>7699</v>
      </c>
      <c r="B3793" s="1" t="s">
        <v>1072</v>
      </c>
      <c r="C3793" s="1" t="s">
        <v>590</v>
      </c>
    </row>
    <row r="3794" spans="1:3" x14ac:dyDescent="0.15">
      <c r="A3794" s="1" t="s">
        <v>7700</v>
      </c>
      <c r="B3794" s="1" t="s">
        <v>1127</v>
      </c>
      <c r="C3794" s="1" t="s">
        <v>2131</v>
      </c>
    </row>
    <row r="3795" spans="1:3" x14ac:dyDescent="0.15">
      <c r="A3795" s="1" t="s">
        <v>7701</v>
      </c>
      <c r="B3795" s="1" t="s">
        <v>600</v>
      </c>
      <c r="C3795" s="1" t="s">
        <v>2131</v>
      </c>
    </row>
    <row r="3796" spans="1:3" x14ac:dyDescent="0.15">
      <c r="A3796" s="1" t="s">
        <v>7702</v>
      </c>
      <c r="B3796" s="1" t="s">
        <v>7703</v>
      </c>
      <c r="C3796" s="1" t="s">
        <v>2131</v>
      </c>
    </row>
    <row r="3797" spans="1:3" x14ac:dyDescent="0.15">
      <c r="A3797" s="1" t="s">
        <v>7704</v>
      </c>
      <c r="B3797" s="1" t="s">
        <v>7705</v>
      </c>
      <c r="C3797" s="1" t="s">
        <v>2131</v>
      </c>
    </row>
    <row r="3798" spans="1:3" x14ac:dyDescent="0.15">
      <c r="A3798" s="1" t="s">
        <v>7706</v>
      </c>
      <c r="B3798" s="1" t="s">
        <v>7707</v>
      </c>
      <c r="C3798" s="1" t="s">
        <v>2131</v>
      </c>
    </row>
    <row r="3799" spans="1:3" x14ac:dyDescent="0.15">
      <c r="A3799" s="1" t="s">
        <v>7708</v>
      </c>
      <c r="B3799" s="1" t="s">
        <v>7709</v>
      </c>
      <c r="C3799" s="1" t="s">
        <v>2131</v>
      </c>
    </row>
    <row r="3800" spans="1:3" x14ac:dyDescent="0.15">
      <c r="A3800" s="1" t="s">
        <v>7710</v>
      </c>
      <c r="B3800" s="1" t="s">
        <v>7711</v>
      </c>
      <c r="C3800" s="1" t="s">
        <v>2131</v>
      </c>
    </row>
    <row r="3801" spans="1:3" x14ac:dyDescent="0.15">
      <c r="A3801" s="1" t="s">
        <v>7712</v>
      </c>
      <c r="B3801" s="1" t="s">
        <v>7713</v>
      </c>
      <c r="C3801" s="1" t="s">
        <v>2131</v>
      </c>
    </row>
    <row r="3802" spans="1:3" x14ac:dyDescent="0.15">
      <c r="A3802" s="1" t="s">
        <v>7714</v>
      </c>
      <c r="B3802" s="1" t="s">
        <v>1072</v>
      </c>
      <c r="C3802" s="1" t="s">
        <v>2131</v>
      </c>
    </row>
    <row r="3803" spans="1:3" x14ac:dyDescent="0.15">
      <c r="A3803" s="1" t="s">
        <v>7715</v>
      </c>
      <c r="B3803" s="1" t="s">
        <v>7716</v>
      </c>
      <c r="C3803" s="1" t="s">
        <v>2131</v>
      </c>
    </row>
    <row r="3804" spans="1:3" x14ac:dyDescent="0.15">
      <c r="A3804" s="1" t="s">
        <v>7717</v>
      </c>
      <c r="B3804" s="1" t="s">
        <v>7718</v>
      </c>
      <c r="C3804" s="1" t="s">
        <v>2131</v>
      </c>
    </row>
    <row r="3805" spans="1:3" x14ac:dyDescent="0.15">
      <c r="A3805" s="1" t="s">
        <v>7719</v>
      </c>
      <c r="B3805" s="1" t="s">
        <v>7720</v>
      </c>
      <c r="C3805" s="1" t="s">
        <v>2131</v>
      </c>
    </row>
    <row r="3806" spans="1:3" x14ac:dyDescent="0.15">
      <c r="A3806" s="1" t="s">
        <v>7721</v>
      </c>
      <c r="B3806" s="1" t="s">
        <v>7722</v>
      </c>
      <c r="C3806" s="1" t="s">
        <v>2131</v>
      </c>
    </row>
    <row r="3807" spans="1:3" x14ac:dyDescent="0.15">
      <c r="A3807" s="1" t="s">
        <v>7723</v>
      </c>
      <c r="B3807" s="1" t="s">
        <v>238</v>
      </c>
      <c r="C3807" s="1" t="s">
        <v>2131</v>
      </c>
    </row>
    <row r="3808" spans="1:3" x14ac:dyDescent="0.15">
      <c r="A3808" s="1" t="s">
        <v>7724</v>
      </c>
      <c r="B3808" s="1" t="s">
        <v>7725</v>
      </c>
      <c r="C3808" s="1" t="s">
        <v>2131</v>
      </c>
    </row>
    <row r="3809" spans="1:3" x14ac:dyDescent="0.15">
      <c r="A3809" s="1" t="s">
        <v>7726</v>
      </c>
      <c r="B3809" s="1" t="s">
        <v>7727</v>
      </c>
      <c r="C3809" s="1" t="s">
        <v>2131</v>
      </c>
    </row>
    <row r="3810" spans="1:3" x14ac:dyDescent="0.15">
      <c r="A3810" s="1" t="s">
        <v>7728</v>
      </c>
      <c r="B3810" s="1" t="s">
        <v>7729</v>
      </c>
      <c r="C3810" s="1" t="s">
        <v>2131</v>
      </c>
    </row>
    <row r="3811" spans="1:3" x14ac:dyDescent="0.15">
      <c r="A3811" s="1" t="s">
        <v>7730</v>
      </c>
      <c r="B3811" s="1" t="s">
        <v>7731</v>
      </c>
      <c r="C3811" s="1" t="s">
        <v>2131</v>
      </c>
    </row>
    <row r="3812" spans="1:3" x14ac:dyDescent="0.15">
      <c r="A3812" s="1" t="s">
        <v>7732</v>
      </c>
      <c r="B3812" s="1" t="s">
        <v>1247</v>
      </c>
      <c r="C3812" s="1" t="s">
        <v>2131</v>
      </c>
    </row>
    <row r="3813" spans="1:3" x14ac:dyDescent="0.15">
      <c r="A3813" s="1" t="s">
        <v>7733</v>
      </c>
      <c r="B3813" s="1" t="s">
        <v>7734</v>
      </c>
      <c r="C3813" s="1" t="s">
        <v>2131</v>
      </c>
    </row>
    <row r="3814" spans="1:3" x14ac:dyDescent="0.15">
      <c r="A3814" s="1" t="s">
        <v>7735</v>
      </c>
      <c r="B3814" s="1" t="s">
        <v>7736</v>
      </c>
      <c r="C3814" s="1" t="s">
        <v>2131</v>
      </c>
    </row>
    <row r="3815" spans="1:3" x14ac:dyDescent="0.15">
      <c r="A3815" s="1" t="s">
        <v>7737</v>
      </c>
      <c r="B3815" s="1" t="s">
        <v>7738</v>
      </c>
      <c r="C3815" s="1" t="s">
        <v>2131</v>
      </c>
    </row>
    <row r="3816" spans="1:3" x14ac:dyDescent="0.15">
      <c r="A3816" s="1" t="s">
        <v>7739</v>
      </c>
      <c r="B3816" s="1" t="s">
        <v>7740</v>
      </c>
      <c r="C3816" s="1" t="s">
        <v>2131</v>
      </c>
    </row>
    <row r="3817" spans="1:3" x14ac:dyDescent="0.15">
      <c r="A3817" s="1" t="s">
        <v>7741</v>
      </c>
      <c r="B3817" s="1" t="s">
        <v>7742</v>
      </c>
      <c r="C3817" s="1" t="s">
        <v>2131</v>
      </c>
    </row>
    <row r="3818" spans="1:3" x14ac:dyDescent="0.15">
      <c r="A3818" s="1" t="s">
        <v>7743</v>
      </c>
      <c r="B3818" s="1" t="s">
        <v>2672</v>
      </c>
      <c r="C3818" s="1" t="s">
        <v>2131</v>
      </c>
    </row>
    <row r="3819" spans="1:3" x14ac:dyDescent="0.15">
      <c r="A3819" s="1" t="s">
        <v>7744</v>
      </c>
      <c r="B3819" s="1" t="s">
        <v>7745</v>
      </c>
      <c r="C3819" s="1" t="s">
        <v>2131</v>
      </c>
    </row>
    <row r="3820" spans="1:3" x14ac:dyDescent="0.15">
      <c r="A3820" s="1" t="s">
        <v>7746</v>
      </c>
      <c r="B3820" s="1" t="s">
        <v>6302</v>
      </c>
      <c r="C3820" s="1" t="s">
        <v>2131</v>
      </c>
    </row>
    <row r="3821" spans="1:3" x14ac:dyDescent="0.15">
      <c r="A3821" s="1" t="s">
        <v>7747</v>
      </c>
      <c r="B3821" s="1" t="s">
        <v>7748</v>
      </c>
      <c r="C3821" s="1" t="s">
        <v>2131</v>
      </c>
    </row>
    <row r="3822" spans="1:3" x14ac:dyDescent="0.15">
      <c r="A3822" s="1" t="s">
        <v>7749</v>
      </c>
      <c r="B3822" s="1" t="s">
        <v>7750</v>
      </c>
      <c r="C3822" s="1" t="s">
        <v>2131</v>
      </c>
    </row>
    <row r="3823" spans="1:3" x14ac:dyDescent="0.15">
      <c r="A3823" s="1" t="s">
        <v>7751</v>
      </c>
      <c r="B3823" s="1" t="s">
        <v>7752</v>
      </c>
      <c r="C3823" s="1" t="s">
        <v>2131</v>
      </c>
    </row>
    <row r="3824" spans="1:3" x14ac:dyDescent="0.15">
      <c r="A3824" s="1" t="s">
        <v>7753</v>
      </c>
      <c r="B3824" s="1" t="s">
        <v>7754</v>
      </c>
      <c r="C3824" s="1" t="s">
        <v>892</v>
      </c>
    </row>
    <row r="3825" spans="1:3" x14ac:dyDescent="0.15">
      <c r="A3825" s="1" t="s">
        <v>7755</v>
      </c>
      <c r="B3825" s="1" t="s">
        <v>7756</v>
      </c>
      <c r="C3825" s="1" t="s">
        <v>892</v>
      </c>
    </row>
    <row r="3826" spans="1:3" x14ac:dyDescent="0.15">
      <c r="A3826" s="1" t="s">
        <v>7757</v>
      </c>
      <c r="B3826" s="1" t="s">
        <v>7758</v>
      </c>
      <c r="C3826" s="1" t="s">
        <v>892</v>
      </c>
    </row>
    <row r="3827" spans="1:3" x14ac:dyDescent="0.15">
      <c r="A3827" s="1" t="s">
        <v>7759</v>
      </c>
      <c r="B3827" s="1" t="s">
        <v>7760</v>
      </c>
      <c r="C3827" s="1" t="s">
        <v>892</v>
      </c>
    </row>
    <row r="3828" spans="1:3" x14ac:dyDescent="0.15">
      <c r="A3828" s="1" t="s">
        <v>7761</v>
      </c>
      <c r="B3828" s="1" t="s">
        <v>7762</v>
      </c>
      <c r="C3828" s="1" t="s">
        <v>892</v>
      </c>
    </row>
    <row r="3829" spans="1:3" x14ac:dyDescent="0.15">
      <c r="A3829" s="1" t="s">
        <v>7763</v>
      </c>
      <c r="B3829" s="1" t="s">
        <v>7764</v>
      </c>
      <c r="C3829" s="1" t="s">
        <v>892</v>
      </c>
    </row>
    <row r="3830" spans="1:3" x14ac:dyDescent="0.15">
      <c r="A3830" s="1" t="s">
        <v>7765</v>
      </c>
      <c r="B3830" s="1" t="s">
        <v>7766</v>
      </c>
      <c r="C3830" s="1" t="s">
        <v>892</v>
      </c>
    </row>
    <row r="3831" spans="1:3" x14ac:dyDescent="0.15">
      <c r="A3831" s="1" t="s">
        <v>7767</v>
      </c>
      <c r="B3831" s="1" t="s">
        <v>7768</v>
      </c>
      <c r="C3831" s="1" t="s">
        <v>892</v>
      </c>
    </row>
    <row r="3832" spans="1:3" x14ac:dyDescent="0.15">
      <c r="A3832" s="1" t="s">
        <v>7769</v>
      </c>
      <c r="B3832" s="1" t="s">
        <v>7770</v>
      </c>
      <c r="C3832" s="1" t="s">
        <v>892</v>
      </c>
    </row>
    <row r="3833" spans="1:3" x14ac:dyDescent="0.15">
      <c r="A3833" s="1" t="s">
        <v>7771</v>
      </c>
      <c r="B3833" s="1" t="s">
        <v>7772</v>
      </c>
      <c r="C3833" s="1" t="s">
        <v>892</v>
      </c>
    </row>
    <row r="3834" spans="1:3" x14ac:dyDescent="0.15">
      <c r="A3834" s="1" t="s">
        <v>7773</v>
      </c>
      <c r="B3834" s="1" t="s">
        <v>238</v>
      </c>
      <c r="C3834" s="1" t="s">
        <v>892</v>
      </c>
    </row>
    <row r="3835" spans="1:3" x14ac:dyDescent="0.15">
      <c r="A3835" s="1" t="s">
        <v>7774</v>
      </c>
      <c r="B3835" s="1" t="s">
        <v>7775</v>
      </c>
      <c r="C3835" s="1" t="s">
        <v>892</v>
      </c>
    </row>
    <row r="3836" spans="1:3" x14ac:dyDescent="0.15">
      <c r="A3836" s="1" t="s">
        <v>7776</v>
      </c>
      <c r="B3836" s="1" t="s">
        <v>7777</v>
      </c>
      <c r="C3836" s="1" t="s">
        <v>892</v>
      </c>
    </row>
    <row r="3837" spans="1:3" x14ac:dyDescent="0.15">
      <c r="A3837" s="1" t="s">
        <v>7778</v>
      </c>
      <c r="B3837" s="1" t="s">
        <v>7779</v>
      </c>
      <c r="C3837" s="1" t="s">
        <v>892</v>
      </c>
    </row>
    <row r="3838" spans="1:3" x14ac:dyDescent="0.15">
      <c r="A3838" s="1" t="s">
        <v>7780</v>
      </c>
      <c r="B3838" s="1" t="s">
        <v>7781</v>
      </c>
      <c r="C3838" s="1" t="s">
        <v>892</v>
      </c>
    </row>
    <row r="3839" spans="1:3" x14ac:dyDescent="0.15">
      <c r="A3839" s="1" t="s">
        <v>7782</v>
      </c>
      <c r="B3839" s="1" t="s">
        <v>7783</v>
      </c>
      <c r="C3839" s="1" t="s">
        <v>892</v>
      </c>
    </row>
    <row r="3840" spans="1:3" x14ac:dyDescent="0.15">
      <c r="A3840" s="1" t="s">
        <v>7784</v>
      </c>
      <c r="B3840" s="1" t="s">
        <v>7785</v>
      </c>
      <c r="C3840" s="1" t="s">
        <v>892</v>
      </c>
    </row>
    <row r="3841" spans="1:3" x14ac:dyDescent="0.15">
      <c r="A3841" s="1" t="s">
        <v>7786</v>
      </c>
      <c r="B3841" s="1" t="s">
        <v>7787</v>
      </c>
      <c r="C3841" s="1" t="s">
        <v>892</v>
      </c>
    </row>
    <row r="3842" spans="1:3" x14ac:dyDescent="0.15">
      <c r="A3842" s="1" t="s">
        <v>7788</v>
      </c>
      <c r="B3842" s="1" t="s">
        <v>7789</v>
      </c>
      <c r="C3842" s="1" t="s">
        <v>892</v>
      </c>
    </row>
    <row r="3843" spans="1:3" x14ac:dyDescent="0.15">
      <c r="A3843" s="1" t="s">
        <v>7790</v>
      </c>
      <c r="B3843" s="1" t="s">
        <v>7791</v>
      </c>
      <c r="C3843" s="1" t="s">
        <v>892</v>
      </c>
    </row>
    <row r="3844" spans="1:3" x14ac:dyDescent="0.15">
      <c r="A3844" s="1" t="s">
        <v>7792</v>
      </c>
      <c r="B3844" s="1" t="s">
        <v>7793</v>
      </c>
      <c r="C3844" s="1" t="s">
        <v>892</v>
      </c>
    </row>
    <row r="3845" spans="1:3" x14ac:dyDescent="0.15">
      <c r="A3845" s="1" t="s">
        <v>7794</v>
      </c>
      <c r="B3845" s="1" t="s">
        <v>7795</v>
      </c>
      <c r="C3845" s="1" t="s">
        <v>892</v>
      </c>
    </row>
    <row r="3846" spans="1:3" x14ac:dyDescent="0.15">
      <c r="A3846" s="1" t="s">
        <v>7796</v>
      </c>
      <c r="B3846" s="1" t="s">
        <v>7797</v>
      </c>
      <c r="C3846" s="1" t="s">
        <v>892</v>
      </c>
    </row>
    <row r="3847" spans="1:3" x14ac:dyDescent="0.15">
      <c r="A3847" s="1" t="s">
        <v>7798</v>
      </c>
      <c r="B3847" s="1" t="s">
        <v>7799</v>
      </c>
      <c r="C3847" s="1" t="s">
        <v>892</v>
      </c>
    </row>
    <row r="3848" spans="1:3" x14ac:dyDescent="0.15">
      <c r="A3848" s="1" t="s">
        <v>7800</v>
      </c>
      <c r="B3848" s="1" t="s">
        <v>7801</v>
      </c>
      <c r="C3848" s="1" t="s">
        <v>892</v>
      </c>
    </row>
    <row r="3849" spans="1:3" x14ac:dyDescent="0.15">
      <c r="A3849" s="1" t="s">
        <v>7802</v>
      </c>
      <c r="B3849" s="1" t="s">
        <v>238</v>
      </c>
      <c r="C3849" s="1" t="s">
        <v>892</v>
      </c>
    </row>
    <row r="3850" spans="1:3" x14ac:dyDescent="0.15">
      <c r="A3850" s="1" t="s">
        <v>7803</v>
      </c>
      <c r="B3850" s="1" t="s">
        <v>2867</v>
      </c>
      <c r="C3850" s="1" t="s">
        <v>892</v>
      </c>
    </row>
    <row r="3851" spans="1:3" x14ac:dyDescent="0.15">
      <c r="A3851" s="1" t="s">
        <v>7805</v>
      </c>
      <c r="B3851" s="1" t="s">
        <v>7806</v>
      </c>
      <c r="C3851" s="1" t="s">
        <v>892</v>
      </c>
    </row>
    <row r="3852" spans="1:3" x14ac:dyDescent="0.15">
      <c r="A3852" s="1" t="s">
        <v>7807</v>
      </c>
      <c r="B3852" s="1" t="s">
        <v>7808</v>
      </c>
      <c r="C3852" s="1" t="s">
        <v>892</v>
      </c>
    </row>
    <row r="3853" spans="1:3" x14ac:dyDescent="0.15">
      <c r="A3853" s="1" t="s">
        <v>7809</v>
      </c>
      <c r="B3853" s="1" t="s">
        <v>1316</v>
      </c>
      <c r="C3853" s="1" t="s">
        <v>892</v>
      </c>
    </row>
    <row r="3854" spans="1:3" x14ac:dyDescent="0.15">
      <c r="A3854" s="1" t="s">
        <v>7811</v>
      </c>
      <c r="B3854" s="1" t="s">
        <v>7812</v>
      </c>
      <c r="C3854" s="1" t="s">
        <v>892</v>
      </c>
    </row>
    <row r="3855" spans="1:3" x14ac:dyDescent="0.15">
      <c r="A3855" s="1" t="s">
        <v>7813</v>
      </c>
      <c r="B3855" s="1" t="s">
        <v>7814</v>
      </c>
      <c r="C3855" s="1" t="s">
        <v>892</v>
      </c>
    </row>
    <row r="3856" spans="1:3" x14ac:dyDescent="0.15">
      <c r="A3856" s="1" t="s">
        <v>7815</v>
      </c>
      <c r="B3856" s="1" t="s">
        <v>7816</v>
      </c>
      <c r="C3856" s="1" t="s">
        <v>892</v>
      </c>
    </row>
    <row r="3857" spans="1:3" x14ac:dyDescent="0.15">
      <c r="A3857" s="1" t="s">
        <v>7817</v>
      </c>
      <c r="B3857" s="1" t="s">
        <v>7818</v>
      </c>
      <c r="C3857" s="1" t="s">
        <v>892</v>
      </c>
    </row>
    <row r="3858" spans="1:3" x14ac:dyDescent="0.15">
      <c r="A3858" s="1" t="s">
        <v>7819</v>
      </c>
      <c r="B3858" s="1" t="s">
        <v>7820</v>
      </c>
      <c r="C3858" s="1" t="s">
        <v>251</v>
      </c>
    </row>
    <row r="3859" spans="1:3" x14ac:dyDescent="0.15">
      <c r="A3859" s="1" t="s">
        <v>7821</v>
      </c>
      <c r="B3859" s="1" t="s">
        <v>7822</v>
      </c>
      <c r="C3859" s="1" t="s">
        <v>251</v>
      </c>
    </row>
    <row r="3860" spans="1:3" x14ac:dyDescent="0.15">
      <c r="A3860" s="1" t="s">
        <v>7823</v>
      </c>
      <c r="B3860" s="1" t="s">
        <v>7824</v>
      </c>
      <c r="C3860" s="1" t="s">
        <v>251</v>
      </c>
    </row>
    <row r="3861" spans="1:3" x14ac:dyDescent="0.15">
      <c r="A3861" s="1" t="s">
        <v>7825</v>
      </c>
      <c r="B3861" s="1" t="s">
        <v>7826</v>
      </c>
      <c r="C3861" s="1" t="s">
        <v>251</v>
      </c>
    </row>
    <row r="3862" spans="1:3" x14ac:dyDescent="0.15">
      <c r="A3862" s="1" t="s">
        <v>7827</v>
      </c>
      <c r="B3862" s="1" t="s">
        <v>7828</v>
      </c>
      <c r="C3862" s="1" t="s">
        <v>251</v>
      </c>
    </row>
    <row r="3863" spans="1:3" x14ac:dyDescent="0.15">
      <c r="A3863" s="1" t="s">
        <v>7829</v>
      </c>
      <c r="B3863" s="1" t="s">
        <v>7830</v>
      </c>
      <c r="C3863" s="1" t="s">
        <v>251</v>
      </c>
    </row>
    <row r="3864" spans="1:3" x14ac:dyDescent="0.15">
      <c r="A3864" s="1" t="s">
        <v>7831</v>
      </c>
      <c r="B3864" s="1" t="s">
        <v>7832</v>
      </c>
      <c r="C3864" s="1" t="s">
        <v>251</v>
      </c>
    </row>
    <row r="3865" spans="1:3" x14ac:dyDescent="0.15">
      <c r="A3865" s="1" t="s">
        <v>7833</v>
      </c>
      <c r="B3865" s="1" t="s">
        <v>6306</v>
      </c>
      <c r="C3865" s="1" t="s">
        <v>251</v>
      </c>
    </row>
    <row r="3866" spans="1:3" x14ac:dyDescent="0.15">
      <c r="A3866" s="1" t="s">
        <v>7834</v>
      </c>
      <c r="B3866" s="1" t="s">
        <v>8</v>
      </c>
      <c r="C3866" s="1" t="s">
        <v>251</v>
      </c>
    </row>
    <row r="3867" spans="1:3" x14ac:dyDescent="0.15">
      <c r="A3867" s="1" t="s">
        <v>7835</v>
      </c>
      <c r="B3867" s="1" t="s">
        <v>7836</v>
      </c>
      <c r="C3867" s="1" t="s">
        <v>251</v>
      </c>
    </row>
    <row r="3868" spans="1:3" x14ac:dyDescent="0.15">
      <c r="A3868" s="1" t="s">
        <v>7837</v>
      </c>
      <c r="B3868" s="1" t="s">
        <v>7838</v>
      </c>
      <c r="C3868" s="1" t="s">
        <v>251</v>
      </c>
    </row>
    <row r="3869" spans="1:3" x14ac:dyDescent="0.15">
      <c r="A3869" s="1" t="s">
        <v>7839</v>
      </c>
      <c r="B3869" s="1" t="s">
        <v>7840</v>
      </c>
      <c r="C3869" s="1" t="s">
        <v>251</v>
      </c>
    </row>
    <row r="3870" spans="1:3" x14ac:dyDescent="0.15">
      <c r="A3870" s="1" t="s">
        <v>7841</v>
      </c>
      <c r="B3870" s="1" t="s">
        <v>7842</v>
      </c>
      <c r="C3870" s="1" t="s">
        <v>251</v>
      </c>
    </row>
    <row r="3871" spans="1:3" x14ac:dyDescent="0.15">
      <c r="A3871" s="1" t="s">
        <v>7843</v>
      </c>
      <c r="B3871" s="1" t="s">
        <v>2781</v>
      </c>
      <c r="C3871" s="1" t="s">
        <v>251</v>
      </c>
    </row>
    <row r="3872" spans="1:3" x14ac:dyDescent="0.15">
      <c r="A3872" s="1" t="s">
        <v>7844</v>
      </c>
      <c r="B3872" s="1" t="s">
        <v>7845</v>
      </c>
      <c r="C3872" s="1" t="s">
        <v>251</v>
      </c>
    </row>
    <row r="3873" spans="1:3" x14ac:dyDescent="0.15">
      <c r="A3873" s="1" t="s">
        <v>7846</v>
      </c>
      <c r="B3873" s="1" t="s">
        <v>7847</v>
      </c>
      <c r="C3873" s="1" t="s">
        <v>251</v>
      </c>
    </row>
    <row r="3874" spans="1:3" x14ac:dyDescent="0.15">
      <c r="A3874" s="1" t="s">
        <v>7848</v>
      </c>
      <c r="B3874" s="1" t="s">
        <v>7849</v>
      </c>
      <c r="C3874" s="1" t="s">
        <v>251</v>
      </c>
    </row>
    <row r="3875" spans="1:3" x14ac:dyDescent="0.15">
      <c r="A3875" s="1" t="s">
        <v>7850</v>
      </c>
      <c r="B3875" s="1" t="s">
        <v>7851</v>
      </c>
      <c r="C3875" s="1" t="s">
        <v>251</v>
      </c>
    </row>
    <row r="3876" spans="1:3" x14ac:dyDescent="0.15">
      <c r="A3876" s="1" t="s">
        <v>7852</v>
      </c>
      <c r="B3876" s="1" t="s">
        <v>7853</v>
      </c>
      <c r="C3876" s="1" t="s">
        <v>251</v>
      </c>
    </row>
    <row r="3877" spans="1:3" x14ac:dyDescent="0.15">
      <c r="A3877" s="1" t="s">
        <v>7854</v>
      </c>
      <c r="B3877" s="1" t="s">
        <v>7855</v>
      </c>
      <c r="C3877" s="1" t="s">
        <v>251</v>
      </c>
    </row>
    <row r="3878" spans="1:3" x14ac:dyDescent="0.15">
      <c r="A3878" s="1" t="s">
        <v>7856</v>
      </c>
      <c r="B3878" s="1" t="s">
        <v>7857</v>
      </c>
      <c r="C3878" s="1" t="s">
        <v>251</v>
      </c>
    </row>
    <row r="3879" spans="1:3" x14ac:dyDescent="0.15">
      <c r="A3879" s="1" t="s">
        <v>7858</v>
      </c>
      <c r="B3879" s="1" t="s">
        <v>7859</v>
      </c>
      <c r="C3879" s="1" t="s">
        <v>251</v>
      </c>
    </row>
    <row r="3880" spans="1:3" x14ac:dyDescent="0.15">
      <c r="A3880" s="1" t="s">
        <v>7860</v>
      </c>
      <c r="B3880" s="1" t="s">
        <v>7861</v>
      </c>
      <c r="C3880" s="1" t="s">
        <v>251</v>
      </c>
    </row>
    <row r="3881" spans="1:3" x14ac:dyDescent="0.15">
      <c r="A3881" s="1" t="s">
        <v>7862</v>
      </c>
      <c r="B3881" s="1" t="s">
        <v>7863</v>
      </c>
      <c r="C3881" s="1" t="s">
        <v>251</v>
      </c>
    </row>
    <row r="3882" spans="1:3" x14ac:dyDescent="0.15">
      <c r="A3882" s="1" t="s">
        <v>7864</v>
      </c>
      <c r="B3882" s="1" t="s">
        <v>7865</v>
      </c>
      <c r="C3882" s="1" t="s">
        <v>251</v>
      </c>
    </row>
    <row r="3883" spans="1:3" x14ac:dyDescent="0.15">
      <c r="A3883" s="1" t="s">
        <v>7866</v>
      </c>
      <c r="B3883" s="1" t="s">
        <v>7867</v>
      </c>
      <c r="C3883" s="1" t="s">
        <v>251</v>
      </c>
    </row>
    <row r="3884" spans="1:3" x14ac:dyDescent="0.15">
      <c r="A3884" s="1" t="s">
        <v>7868</v>
      </c>
      <c r="B3884" s="1" t="s">
        <v>7869</v>
      </c>
      <c r="C3884" s="1" t="s">
        <v>251</v>
      </c>
    </row>
    <row r="3885" spans="1:3" x14ac:dyDescent="0.15">
      <c r="A3885" s="1" t="s">
        <v>7870</v>
      </c>
      <c r="B3885" s="1" t="s">
        <v>7871</v>
      </c>
      <c r="C3885" s="1" t="s">
        <v>251</v>
      </c>
    </row>
    <row r="3886" spans="1:3" x14ac:dyDescent="0.15">
      <c r="A3886" s="1" t="s">
        <v>7872</v>
      </c>
      <c r="B3886" s="1" t="s">
        <v>2564</v>
      </c>
      <c r="C3886" s="1" t="s">
        <v>251</v>
      </c>
    </row>
    <row r="3887" spans="1:3" x14ac:dyDescent="0.15">
      <c r="A3887" s="1" t="s">
        <v>7873</v>
      </c>
      <c r="B3887" s="1" t="s">
        <v>7874</v>
      </c>
      <c r="C3887" s="1" t="s">
        <v>251</v>
      </c>
    </row>
    <row r="3888" spans="1:3" x14ac:dyDescent="0.15">
      <c r="A3888" s="1" t="s">
        <v>7875</v>
      </c>
      <c r="B3888" s="1" t="s">
        <v>7876</v>
      </c>
      <c r="C3888" s="1" t="s">
        <v>251</v>
      </c>
    </row>
    <row r="3889" spans="1:3" x14ac:dyDescent="0.15">
      <c r="A3889" s="1" t="s">
        <v>7877</v>
      </c>
      <c r="B3889" s="1" t="s">
        <v>7878</v>
      </c>
      <c r="C3889" s="1" t="s">
        <v>251</v>
      </c>
    </row>
    <row r="3890" spans="1:3" x14ac:dyDescent="0.15">
      <c r="A3890" s="1" t="s">
        <v>7879</v>
      </c>
      <c r="B3890" s="1" t="s">
        <v>7880</v>
      </c>
      <c r="C3890" s="1" t="s">
        <v>251</v>
      </c>
    </row>
    <row r="3891" spans="1:3" x14ac:dyDescent="0.15">
      <c r="A3891" s="1" t="s">
        <v>7881</v>
      </c>
      <c r="B3891" s="1" t="s">
        <v>4817</v>
      </c>
      <c r="C3891" s="1" t="s">
        <v>251</v>
      </c>
    </row>
    <row r="3892" spans="1:3" x14ac:dyDescent="0.15">
      <c r="A3892" s="1" t="s">
        <v>7882</v>
      </c>
      <c r="B3892" s="1" t="s">
        <v>7883</v>
      </c>
      <c r="C3892" s="1" t="s">
        <v>251</v>
      </c>
    </row>
    <row r="3893" spans="1:3" x14ac:dyDescent="0.15">
      <c r="A3893" s="1" t="s">
        <v>7884</v>
      </c>
      <c r="B3893" s="1" t="s">
        <v>7885</v>
      </c>
      <c r="C3893" s="1" t="s">
        <v>251</v>
      </c>
    </row>
    <row r="3894" spans="1:3" x14ac:dyDescent="0.15">
      <c r="A3894" s="1" t="s">
        <v>7886</v>
      </c>
      <c r="B3894" s="1" t="s">
        <v>7887</v>
      </c>
      <c r="C3894" s="1" t="s">
        <v>251</v>
      </c>
    </row>
    <row r="3895" spans="1:3" x14ac:dyDescent="0.15">
      <c r="A3895" s="1" t="s">
        <v>7888</v>
      </c>
      <c r="B3895" s="1" t="s">
        <v>7889</v>
      </c>
      <c r="C3895" s="1" t="s">
        <v>251</v>
      </c>
    </row>
    <row r="3896" spans="1:3" x14ac:dyDescent="0.15">
      <c r="A3896" s="1" t="s">
        <v>7890</v>
      </c>
      <c r="B3896" s="1" t="s">
        <v>7891</v>
      </c>
      <c r="C3896" s="1" t="s">
        <v>251</v>
      </c>
    </row>
    <row r="3897" spans="1:3" x14ac:dyDescent="0.15">
      <c r="A3897" s="1" t="s">
        <v>7892</v>
      </c>
      <c r="B3897" s="1" t="s">
        <v>7893</v>
      </c>
      <c r="C3897" s="1" t="s">
        <v>544</v>
      </c>
    </row>
    <row r="3898" spans="1:3" x14ac:dyDescent="0.15">
      <c r="A3898" s="1" t="s">
        <v>7894</v>
      </c>
      <c r="B3898" s="1" t="s">
        <v>7895</v>
      </c>
      <c r="C3898" s="1" t="s">
        <v>544</v>
      </c>
    </row>
    <row r="3899" spans="1:3" x14ac:dyDescent="0.15">
      <c r="A3899" s="1" t="s">
        <v>7896</v>
      </c>
      <c r="B3899" s="1" t="s">
        <v>7897</v>
      </c>
      <c r="C3899" s="1" t="s">
        <v>544</v>
      </c>
    </row>
    <row r="3900" spans="1:3" x14ac:dyDescent="0.15">
      <c r="A3900" s="1" t="s">
        <v>7898</v>
      </c>
      <c r="B3900" s="1" t="s">
        <v>525</v>
      </c>
      <c r="C3900" s="1" t="s">
        <v>544</v>
      </c>
    </row>
    <row r="3901" spans="1:3" x14ac:dyDescent="0.15">
      <c r="A3901" s="1" t="s">
        <v>7899</v>
      </c>
      <c r="B3901" s="1" t="s">
        <v>7900</v>
      </c>
      <c r="C3901" s="1" t="s">
        <v>544</v>
      </c>
    </row>
    <row r="3902" spans="1:3" x14ac:dyDescent="0.15">
      <c r="A3902" s="1" t="s">
        <v>7901</v>
      </c>
      <c r="B3902" s="1" t="s">
        <v>7902</v>
      </c>
      <c r="C3902" s="1" t="s">
        <v>544</v>
      </c>
    </row>
    <row r="3903" spans="1:3" x14ac:dyDescent="0.15">
      <c r="A3903" s="1" t="s">
        <v>7903</v>
      </c>
      <c r="B3903" s="1" t="s">
        <v>7904</v>
      </c>
      <c r="C3903" s="1" t="s">
        <v>544</v>
      </c>
    </row>
    <row r="3904" spans="1:3" x14ac:dyDescent="0.15">
      <c r="A3904" s="1" t="s">
        <v>7905</v>
      </c>
      <c r="B3904" s="1" t="s">
        <v>7906</v>
      </c>
      <c r="C3904" s="1" t="s">
        <v>544</v>
      </c>
    </row>
    <row r="3905" spans="1:3" x14ac:dyDescent="0.15">
      <c r="A3905" s="1" t="s">
        <v>7907</v>
      </c>
      <c r="B3905" s="1" t="s">
        <v>7908</v>
      </c>
      <c r="C3905" s="1" t="s">
        <v>544</v>
      </c>
    </row>
    <row r="3906" spans="1:3" x14ac:dyDescent="0.15">
      <c r="A3906" s="1" t="s">
        <v>7909</v>
      </c>
      <c r="B3906" s="1" t="s">
        <v>7910</v>
      </c>
      <c r="C3906" s="1" t="s">
        <v>544</v>
      </c>
    </row>
    <row r="3907" spans="1:3" x14ac:dyDescent="0.15">
      <c r="A3907" s="1" t="s">
        <v>7911</v>
      </c>
      <c r="B3907" s="1" t="s">
        <v>7912</v>
      </c>
      <c r="C3907" s="1" t="s">
        <v>544</v>
      </c>
    </row>
    <row r="3908" spans="1:3" x14ac:dyDescent="0.15">
      <c r="A3908" s="1" t="s">
        <v>7913</v>
      </c>
      <c r="B3908" s="1" t="s">
        <v>3741</v>
      </c>
      <c r="C3908" s="1" t="s">
        <v>544</v>
      </c>
    </row>
    <row r="3909" spans="1:3" x14ac:dyDescent="0.15">
      <c r="A3909" s="1" t="s">
        <v>7914</v>
      </c>
      <c r="B3909" s="1" t="s">
        <v>7915</v>
      </c>
      <c r="C3909" s="1" t="s">
        <v>544</v>
      </c>
    </row>
    <row r="3910" spans="1:3" x14ac:dyDescent="0.15">
      <c r="A3910" s="1" t="s">
        <v>7916</v>
      </c>
      <c r="B3910" s="1" t="s">
        <v>7917</v>
      </c>
      <c r="C3910" s="1" t="s">
        <v>544</v>
      </c>
    </row>
    <row r="3911" spans="1:3" x14ac:dyDescent="0.15">
      <c r="A3911" s="1" t="s">
        <v>7918</v>
      </c>
      <c r="B3911" s="1" t="s">
        <v>7919</v>
      </c>
      <c r="C3911" s="1" t="s">
        <v>544</v>
      </c>
    </row>
    <row r="3912" spans="1:3" x14ac:dyDescent="0.15">
      <c r="A3912" s="1" t="s">
        <v>7920</v>
      </c>
      <c r="B3912" s="1" t="s">
        <v>7921</v>
      </c>
      <c r="C3912" s="1" t="s">
        <v>544</v>
      </c>
    </row>
    <row r="3913" spans="1:3" x14ac:dyDescent="0.15">
      <c r="A3913" s="1" t="s">
        <v>7922</v>
      </c>
      <c r="B3913" s="1" t="s">
        <v>2964</v>
      </c>
      <c r="C3913" s="1" t="s">
        <v>544</v>
      </c>
    </row>
    <row r="3914" spans="1:3" x14ac:dyDescent="0.15">
      <c r="A3914" s="1" t="s">
        <v>7923</v>
      </c>
      <c r="B3914" s="1" t="s">
        <v>7924</v>
      </c>
      <c r="C3914" s="1" t="s">
        <v>544</v>
      </c>
    </row>
    <row r="3915" spans="1:3" x14ac:dyDescent="0.15">
      <c r="A3915" s="1" t="s">
        <v>7925</v>
      </c>
      <c r="B3915" s="1" t="s">
        <v>7926</v>
      </c>
      <c r="C3915" s="1" t="s">
        <v>544</v>
      </c>
    </row>
    <row r="3916" spans="1:3" x14ac:dyDescent="0.15">
      <c r="A3916" s="1" t="s">
        <v>7927</v>
      </c>
      <c r="B3916" s="1" t="s">
        <v>7928</v>
      </c>
      <c r="C3916" s="1" t="s">
        <v>544</v>
      </c>
    </row>
    <row r="3917" spans="1:3" x14ac:dyDescent="0.15">
      <c r="A3917" s="1" t="s">
        <v>7929</v>
      </c>
      <c r="B3917" s="1" t="s">
        <v>7930</v>
      </c>
      <c r="C3917" s="1" t="s">
        <v>544</v>
      </c>
    </row>
    <row r="3918" spans="1:3" x14ac:dyDescent="0.15">
      <c r="A3918" s="1" t="s">
        <v>7931</v>
      </c>
      <c r="B3918" s="1" t="s">
        <v>488</v>
      </c>
      <c r="C3918" s="1" t="s">
        <v>544</v>
      </c>
    </row>
    <row r="3919" spans="1:3" x14ac:dyDescent="0.15">
      <c r="A3919" s="1" t="s">
        <v>7932</v>
      </c>
      <c r="B3919" s="1" t="s">
        <v>7933</v>
      </c>
      <c r="C3919" s="1" t="s">
        <v>544</v>
      </c>
    </row>
    <row r="3920" spans="1:3" x14ac:dyDescent="0.15">
      <c r="A3920" s="1" t="s">
        <v>7934</v>
      </c>
      <c r="B3920" s="1" t="s">
        <v>7935</v>
      </c>
      <c r="C3920" s="1" t="s">
        <v>544</v>
      </c>
    </row>
    <row r="3921" spans="1:3" x14ac:dyDescent="0.15">
      <c r="A3921" s="1" t="s">
        <v>7936</v>
      </c>
      <c r="B3921" s="1" t="s">
        <v>7937</v>
      </c>
      <c r="C3921" s="1" t="s">
        <v>544</v>
      </c>
    </row>
    <row r="3922" spans="1:3" x14ac:dyDescent="0.15">
      <c r="A3922" s="1" t="s">
        <v>7938</v>
      </c>
      <c r="B3922" s="1" t="s">
        <v>7939</v>
      </c>
      <c r="C3922" s="1" t="s">
        <v>544</v>
      </c>
    </row>
    <row r="3923" spans="1:3" x14ac:dyDescent="0.15">
      <c r="A3923" s="1" t="s">
        <v>7940</v>
      </c>
      <c r="B3923" s="1" t="s">
        <v>7941</v>
      </c>
      <c r="C3923" s="1" t="s">
        <v>433</v>
      </c>
    </row>
    <row r="3924" spans="1:3" x14ac:dyDescent="0.15">
      <c r="A3924" s="1" t="s">
        <v>7942</v>
      </c>
      <c r="B3924" s="1" t="s">
        <v>7943</v>
      </c>
      <c r="C3924" s="1" t="s">
        <v>433</v>
      </c>
    </row>
    <row r="3925" spans="1:3" x14ac:dyDescent="0.15">
      <c r="A3925" s="1" t="s">
        <v>7944</v>
      </c>
      <c r="B3925" s="1" t="s">
        <v>7945</v>
      </c>
      <c r="C3925" s="1" t="s">
        <v>433</v>
      </c>
    </row>
    <row r="3926" spans="1:3" x14ac:dyDescent="0.15">
      <c r="A3926" s="1" t="s">
        <v>7946</v>
      </c>
      <c r="B3926" s="1" t="s">
        <v>7947</v>
      </c>
      <c r="C3926" s="1" t="s">
        <v>433</v>
      </c>
    </row>
    <row r="3927" spans="1:3" x14ac:dyDescent="0.15">
      <c r="A3927" s="1" t="s">
        <v>7948</v>
      </c>
      <c r="B3927" s="1" t="s">
        <v>7949</v>
      </c>
      <c r="C3927" s="1" t="s">
        <v>433</v>
      </c>
    </row>
    <row r="3928" spans="1:3" x14ac:dyDescent="0.15">
      <c r="A3928" s="1" t="s">
        <v>7950</v>
      </c>
      <c r="B3928" s="1" t="s">
        <v>7951</v>
      </c>
      <c r="C3928" s="1" t="s">
        <v>433</v>
      </c>
    </row>
    <row r="3929" spans="1:3" x14ac:dyDescent="0.15">
      <c r="A3929" s="1" t="s">
        <v>7952</v>
      </c>
      <c r="B3929" s="1" t="s">
        <v>7953</v>
      </c>
      <c r="C3929" s="1" t="s">
        <v>433</v>
      </c>
    </row>
    <row r="3930" spans="1:3" x14ac:dyDescent="0.15">
      <c r="A3930" s="1" t="s">
        <v>7954</v>
      </c>
      <c r="B3930" s="1" t="s">
        <v>7955</v>
      </c>
      <c r="C3930" s="1" t="s">
        <v>433</v>
      </c>
    </row>
    <row r="3931" spans="1:3" x14ac:dyDescent="0.15">
      <c r="A3931" s="1" t="s">
        <v>7956</v>
      </c>
      <c r="B3931" s="1" t="s">
        <v>7957</v>
      </c>
      <c r="C3931" s="1" t="s">
        <v>433</v>
      </c>
    </row>
    <row r="3932" spans="1:3" x14ac:dyDescent="0.15">
      <c r="A3932" s="1" t="s">
        <v>7958</v>
      </c>
      <c r="B3932" s="1" t="s">
        <v>7959</v>
      </c>
      <c r="C3932" s="1" t="s">
        <v>433</v>
      </c>
    </row>
    <row r="3933" spans="1:3" x14ac:dyDescent="0.15">
      <c r="A3933" s="1" t="s">
        <v>7960</v>
      </c>
      <c r="B3933" s="1" t="s">
        <v>7961</v>
      </c>
      <c r="C3933" s="1" t="s">
        <v>433</v>
      </c>
    </row>
    <row r="3934" spans="1:3" x14ac:dyDescent="0.15">
      <c r="A3934" s="1" t="s">
        <v>7962</v>
      </c>
      <c r="B3934" s="1" t="s">
        <v>5609</v>
      </c>
      <c r="C3934" s="1" t="s">
        <v>433</v>
      </c>
    </row>
    <row r="3935" spans="1:3" x14ac:dyDescent="0.15">
      <c r="A3935" s="1" t="s">
        <v>7963</v>
      </c>
      <c r="B3935" s="1" t="s">
        <v>7964</v>
      </c>
      <c r="C3935" s="1" t="s">
        <v>433</v>
      </c>
    </row>
    <row r="3936" spans="1:3" x14ac:dyDescent="0.15">
      <c r="A3936" s="1" t="s">
        <v>7965</v>
      </c>
      <c r="B3936" s="1" t="s">
        <v>7966</v>
      </c>
      <c r="C3936" s="1" t="s">
        <v>433</v>
      </c>
    </row>
    <row r="3937" spans="1:3" x14ac:dyDescent="0.15">
      <c r="A3937" s="1" t="s">
        <v>7967</v>
      </c>
      <c r="B3937" s="1" t="s">
        <v>7968</v>
      </c>
      <c r="C3937" s="1" t="s">
        <v>433</v>
      </c>
    </row>
    <row r="3938" spans="1:3" x14ac:dyDescent="0.15">
      <c r="A3938" s="1" t="s">
        <v>7969</v>
      </c>
      <c r="B3938" s="1" t="s">
        <v>7970</v>
      </c>
      <c r="C3938" s="1" t="s">
        <v>433</v>
      </c>
    </row>
    <row r="3939" spans="1:3" x14ac:dyDescent="0.15">
      <c r="A3939" s="1" t="s">
        <v>7971</v>
      </c>
      <c r="B3939" s="1" t="s">
        <v>2000</v>
      </c>
      <c r="C3939" s="1" t="s">
        <v>433</v>
      </c>
    </row>
    <row r="3940" spans="1:3" x14ac:dyDescent="0.15">
      <c r="A3940" s="1" t="s">
        <v>7972</v>
      </c>
      <c r="B3940" s="1" t="s">
        <v>7973</v>
      </c>
      <c r="C3940" s="1" t="s">
        <v>433</v>
      </c>
    </row>
    <row r="3941" spans="1:3" x14ac:dyDescent="0.15">
      <c r="A3941" s="1" t="s">
        <v>7974</v>
      </c>
      <c r="B3941" s="1" t="s">
        <v>7975</v>
      </c>
      <c r="C3941" s="1" t="s">
        <v>433</v>
      </c>
    </row>
    <row r="3942" spans="1:3" x14ac:dyDescent="0.15">
      <c r="A3942" s="1" t="s">
        <v>7976</v>
      </c>
      <c r="B3942" s="1" t="s">
        <v>7977</v>
      </c>
      <c r="C3942" s="1" t="s">
        <v>433</v>
      </c>
    </row>
    <row r="3943" spans="1:3" x14ac:dyDescent="0.15">
      <c r="A3943" s="1" t="s">
        <v>7978</v>
      </c>
      <c r="B3943" s="1" t="s">
        <v>7979</v>
      </c>
      <c r="C3943" s="1" t="s">
        <v>433</v>
      </c>
    </row>
    <row r="3944" spans="1:3" x14ac:dyDescent="0.15">
      <c r="A3944" s="1" t="s">
        <v>7981</v>
      </c>
      <c r="B3944" s="1" t="s">
        <v>7982</v>
      </c>
      <c r="C3944" s="1" t="s">
        <v>433</v>
      </c>
    </row>
    <row r="3945" spans="1:3" x14ac:dyDescent="0.15">
      <c r="A3945" s="1" t="s">
        <v>7983</v>
      </c>
      <c r="B3945" s="1" t="s">
        <v>7984</v>
      </c>
      <c r="C3945" s="1" t="s">
        <v>433</v>
      </c>
    </row>
    <row r="3946" spans="1:3" x14ac:dyDescent="0.15">
      <c r="A3946" s="1" t="s">
        <v>7985</v>
      </c>
      <c r="B3946" s="1" t="s">
        <v>7986</v>
      </c>
      <c r="C3946" s="1" t="s">
        <v>433</v>
      </c>
    </row>
    <row r="3947" spans="1:3" x14ac:dyDescent="0.15">
      <c r="A3947" s="1" t="s">
        <v>7987</v>
      </c>
      <c r="B3947" s="1" t="s">
        <v>7988</v>
      </c>
      <c r="C3947" s="1" t="s">
        <v>433</v>
      </c>
    </row>
    <row r="3948" spans="1:3" x14ac:dyDescent="0.15">
      <c r="A3948" s="1" t="s">
        <v>7989</v>
      </c>
      <c r="B3948" s="1" t="s">
        <v>7990</v>
      </c>
      <c r="C3948" s="1" t="s">
        <v>433</v>
      </c>
    </row>
    <row r="3949" spans="1:3" x14ac:dyDescent="0.15">
      <c r="A3949" s="1" t="s">
        <v>7991</v>
      </c>
      <c r="B3949" s="1" t="s">
        <v>8</v>
      </c>
      <c r="C3949" s="1" t="s">
        <v>433</v>
      </c>
    </row>
    <row r="3950" spans="1:3" x14ac:dyDescent="0.15">
      <c r="A3950" s="1" t="s">
        <v>7992</v>
      </c>
      <c r="B3950" s="1" t="s">
        <v>7993</v>
      </c>
      <c r="C3950" s="1" t="s">
        <v>433</v>
      </c>
    </row>
    <row r="3951" spans="1:3" x14ac:dyDescent="0.15">
      <c r="A3951" s="1" t="s">
        <v>7994</v>
      </c>
      <c r="B3951" s="1" t="s">
        <v>1216</v>
      </c>
      <c r="C3951" s="1" t="s">
        <v>433</v>
      </c>
    </row>
    <row r="3952" spans="1:3" x14ac:dyDescent="0.15">
      <c r="A3952" s="1" t="s">
        <v>7995</v>
      </c>
      <c r="B3952" s="1" t="s">
        <v>7806</v>
      </c>
      <c r="C3952" s="1" t="s">
        <v>433</v>
      </c>
    </row>
    <row r="3953" spans="1:3" x14ac:dyDescent="0.15">
      <c r="A3953" s="1" t="s">
        <v>7996</v>
      </c>
      <c r="B3953" s="1" t="s">
        <v>7997</v>
      </c>
      <c r="C3953" s="1" t="s">
        <v>433</v>
      </c>
    </row>
    <row r="3954" spans="1:3" x14ac:dyDescent="0.15">
      <c r="A3954" s="1" t="s">
        <v>7998</v>
      </c>
      <c r="B3954" s="1" t="s">
        <v>7999</v>
      </c>
      <c r="C3954" s="1" t="s">
        <v>433</v>
      </c>
    </row>
    <row r="3955" spans="1:3" x14ac:dyDescent="0.15">
      <c r="A3955" s="1" t="s">
        <v>8000</v>
      </c>
      <c r="B3955" s="1" t="s">
        <v>1127</v>
      </c>
      <c r="C3955" s="1" t="s">
        <v>433</v>
      </c>
    </row>
    <row r="3956" spans="1:3" x14ac:dyDescent="0.15">
      <c r="A3956" s="1" t="s">
        <v>8001</v>
      </c>
      <c r="B3956" s="1" t="s">
        <v>8002</v>
      </c>
      <c r="C3956" s="1" t="s">
        <v>433</v>
      </c>
    </row>
    <row r="3957" spans="1:3" x14ac:dyDescent="0.15">
      <c r="A3957" s="1" t="s">
        <v>8003</v>
      </c>
      <c r="B3957" s="1" t="s">
        <v>8004</v>
      </c>
      <c r="C3957" s="1" t="s">
        <v>433</v>
      </c>
    </row>
    <row r="3958" spans="1:3" x14ac:dyDescent="0.15">
      <c r="A3958" s="1" t="s">
        <v>8005</v>
      </c>
      <c r="B3958" s="1" t="s">
        <v>8006</v>
      </c>
      <c r="C3958" s="1" t="s">
        <v>433</v>
      </c>
    </row>
    <row r="3959" spans="1:3" x14ac:dyDescent="0.15">
      <c r="A3959" s="1" t="s">
        <v>8007</v>
      </c>
      <c r="B3959" s="1" t="s">
        <v>8008</v>
      </c>
      <c r="C3959" s="1" t="s">
        <v>305</v>
      </c>
    </row>
    <row r="3960" spans="1:3" x14ac:dyDescent="0.15">
      <c r="A3960" s="1" t="s">
        <v>8009</v>
      </c>
      <c r="B3960" s="1" t="s">
        <v>8010</v>
      </c>
      <c r="C3960" s="1" t="s">
        <v>305</v>
      </c>
    </row>
    <row r="3961" spans="1:3" x14ac:dyDescent="0.15">
      <c r="A3961" s="1" t="s">
        <v>8011</v>
      </c>
      <c r="B3961" s="1" t="s">
        <v>8012</v>
      </c>
      <c r="C3961" s="1" t="s">
        <v>305</v>
      </c>
    </row>
    <row r="3962" spans="1:3" x14ac:dyDescent="0.15">
      <c r="A3962" s="1" t="s">
        <v>8013</v>
      </c>
      <c r="B3962" s="1" t="s">
        <v>8014</v>
      </c>
      <c r="C3962" s="1" t="s">
        <v>305</v>
      </c>
    </row>
    <row r="3963" spans="1:3" x14ac:dyDescent="0.15">
      <c r="A3963" s="1" t="s">
        <v>8015</v>
      </c>
      <c r="B3963" s="1" t="s">
        <v>525</v>
      </c>
      <c r="C3963" s="1" t="s">
        <v>305</v>
      </c>
    </row>
    <row r="3964" spans="1:3" x14ac:dyDescent="0.15">
      <c r="A3964" s="1" t="s">
        <v>8016</v>
      </c>
      <c r="B3964" s="1" t="s">
        <v>8017</v>
      </c>
      <c r="C3964" s="1" t="s">
        <v>305</v>
      </c>
    </row>
    <row r="3965" spans="1:3" x14ac:dyDescent="0.15">
      <c r="A3965" s="1" t="s">
        <v>8018</v>
      </c>
      <c r="B3965" s="1" t="s">
        <v>8019</v>
      </c>
      <c r="C3965" s="1" t="s">
        <v>305</v>
      </c>
    </row>
    <row r="3966" spans="1:3" x14ac:dyDescent="0.15">
      <c r="A3966" s="1" t="s">
        <v>8020</v>
      </c>
      <c r="B3966" s="1" t="s">
        <v>3565</v>
      </c>
      <c r="C3966" s="1" t="s">
        <v>305</v>
      </c>
    </row>
    <row r="3967" spans="1:3" x14ac:dyDescent="0.15">
      <c r="A3967" s="1" t="s">
        <v>8021</v>
      </c>
      <c r="B3967" s="1" t="s">
        <v>8022</v>
      </c>
      <c r="C3967" s="1" t="s">
        <v>305</v>
      </c>
    </row>
    <row r="3968" spans="1:3" x14ac:dyDescent="0.15">
      <c r="A3968" s="1" t="s">
        <v>8023</v>
      </c>
      <c r="B3968" s="1" t="s">
        <v>8024</v>
      </c>
      <c r="C3968" s="1" t="s">
        <v>305</v>
      </c>
    </row>
    <row r="3969" spans="1:3" x14ac:dyDescent="0.15">
      <c r="A3969" s="1" t="s">
        <v>8025</v>
      </c>
      <c r="B3969" s="1" t="s">
        <v>8026</v>
      </c>
      <c r="C3969" s="1" t="s">
        <v>305</v>
      </c>
    </row>
    <row r="3970" spans="1:3" x14ac:dyDescent="0.15">
      <c r="A3970" s="1" t="s">
        <v>8027</v>
      </c>
      <c r="B3970" s="1" t="s">
        <v>8028</v>
      </c>
      <c r="C3970" s="1" t="s">
        <v>305</v>
      </c>
    </row>
    <row r="3971" spans="1:3" x14ac:dyDescent="0.15">
      <c r="A3971" s="1" t="s">
        <v>8029</v>
      </c>
      <c r="B3971" s="1" t="s">
        <v>8030</v>
      </c>
      <c r="C3971" s="1" t="s">
        <v>305</v>
      </c>
    </row>
    <row r="3972" spans="1:3" x14ac:dyDescent="0.15">
      <c r="A3972" s="1" t="s">
        <v>8031</v>
      </c>
      <c r="B3972" s="1" t="s">
        <v>8032</v>
      </c>
      <c r="C3972" s="1" t="s">
        <v>305</v>
      </c>
    </row>
    <row r="3973" spans="1:3" x14ac:dyDescent="0.15">
      <c r="A3973" s="1" t="s">
        <v>8033</v>
      </c>
      <c r="B3973" s="1" t="s">
        <v>1186</v>
      </c>
      <c r="C3973" s="1" t="s">
        <v>305</v>
      </c>
    </row>
    <row r="3974" spans="1:3" x14ac:dyDescent="0.15">
      <c r="A3974" s="1" t="s">
        <v>8034</v>
      </c>
      <c r="B3974" s="1" t="s">
        <v>8035</v>
      </c>
      <c r="C3974" s="1" t="s">
        <v>305</v>
      </c>
    </row>
    <row r="3975" spans="1:3" x14ac:dyDescent="0.15">
      <c r="A3975" s="1" t="s">
        <v>8036</v>
      </c>
      <c r="B3975" s="1" t="s">
        <v>8037</v>
      </c>
      <c r="C3975" s="1" t="s">
        <v>305</v>
      </c>
    </row>
    <row r="3976" spans="1:3" x14ac:dyDescent="0.15">
      <c r="A3976" s="1" t="s">
        <v>8038</v>
      </c>
      <c r="B3976" s="1" t="s">
        <v>8039</v>
      </c>
      <c r="C3976" s="1" t="s">
        <v>305</v>
      </c>
    </row>
    <row r="3977" spans="1:3" x14ac:dyDescent="0.15">
      <c r="A3977" s="1" t="s">
        <v>8040</v>
      </c>
      <c r="B3977" s="1" t="s">
        <v>8041</v>
      </c>
      <c r="C3977" s="1" t="s">
        <v>305</v>
      </c>
    </row>
    <row r="3978" spans="1:3" x14ac:dyDescent="0.15">
      <c r="A3978" s="1" t="s">
        <v>8042</v>
      </c>
      <c r="B3978" s="1" t="s">
        <v>8043</v>
      </c>
      <c r="C3978" s="1" t="s">
        <v>305</v>
      </c>
    </row>
    <row r="3979" spans="1:3" x14ac:dyDescent="0.15">
      <c r="A3979" s="1" t="s">
        <v>8044</v>
      </c>
      <c r="B3979" s="1" t="s">
        <v>8045</v>
      </c>
      <c r="C3979" s="1" t="s">
        <v>305</v>
      </c>
    </row>
    <row r="3980" spans="1:3" x14ac:dyDescent="0.15">
      <c r="A3980" s="1" t="s">
        <v>8046</v>
      </c>
      <c r="B3980" s="1" t="s">
        <v>8047</v>
      </c>
      <c r="C3980" s="1" t="s">
        <v>305</v>
      </c>
    </row>
    <row r="3981" spans="1:3" x14ac:dyDescent="0.15">
      <c r="A3981" s="1" t="s">
        <v>8048</v>
      </c>
      <c r="B3981" s="1" t="s">
        <v>8049</v>
      </c>
      <c r="C3981" s="1" t="s">
        <v>305</v>
      </c>
    </row>
    <row r="3982" spans="1:3" x14ac:dyDescent="0.15">
      <c r="A3982" s="1" t="s">
        <v>8050</v>
      </c>
      <c r="B3982" s="1" t="s">
        <v>8051</v>
      </c>
      <c r="C3982" s="1" t="s">
        <v>305</v>
      </c>
    </row>
    <row r="3983" spans="1:3" x14ac:dyDescent="0.15">
      <c r="A3983" s="1" t="s">
        <v>8052</v>
      </c>
      <c r="B3983" s="1" t="s">
        <v>8053</v>
      </c>
      <c r="C3983" s="1" t="s">
        <v>305</v>
      </c>
    </row>
    <row r="3984" spans="1:3" x14ac:dyDescent="0.15">
      <c r="A3984" s="1" t="s">
        <v>8054</v>
      </c>
      <c r="B3984" s="1" t="s">
        <v>8055</v>
      </c>
      <c r="C3984" s="1" t="s">
        <v>305</v>
      </c>
    </row>
    <row r="3985" spans="1:3" x14ac:dyDescent="0.15">
      <c r="A3985" s="1" t="s">
        <v>8056</v>
      </c>
      <c r="B3985" s="1" t="s">
        <v>8057</v>
      </c>
      <c r="C3985" s="1" t="s">
        <v>305</v>
      </c>
    </row>
    <row r="3986" spans="1:3" x14ac:dyDescent="0.15">
      <c r="A3986" s="1" t="s">
        <v>8058</v>
      </c>
      <c r="B3986" s="1" t="s">
        <v>1093</v>
      </c>
      <c r="C3986" s="1" t="s">
        <v>305</v>
      </c>
    </row>
    <row r="3987" spans="1:3" x14ac:dyDescent="0.15">
      <c r="A3987" s="1" t="s">
        <v>8059</v>
      </c>
      <c r="B3987" s="1" t="s">
        <v>8060</v>
      </c>
      <c r="C3987" s="1" t="s">
        <v>305</v>
      </c>
    </row>
    <row r="3988" spans="1:3" x14ac:dyDescent="0.15">
      <c r="A3988" s="1" t="s">
        <v>8061</v>
      </c>
      <c r="B3988" s="1" t="s">
        <v>8062</v>
      </c>
      <c r="C3988" s="1" t="s">
        <v>305</v>
      </c>
    </row>
    <row r="3989" spans="1:3" x14ac:dyDescent="0.15">
      <c r="A3989" s="1" t="s">
        <v>8063</v>
      </c>
      <c r="B3989" s="1" t="s">
        <v>8064</v>
      </c>
      <c r="C3989" s="1" t="s">
        <v>305</v>
      </c>
    </row>
    <row r="3990" spans="1:3" x14ac:dyDescent="0.15">
      <c r="A3990" s="1" t="s">
        <v>8065</v>
      </c>
      <c r="B3990" s="1" t="s">
        <v>772</v>
      </c>
      <c r="C3990" s="1" t="s">
        <v>305</v>
      </c>
    </row>
    <row r="3991" spans="1:3" x14ac:dyDescent="0.15">
      <c r="A3991" s="1" t="s">
        <v>8066</v>
      </c>
      <c r="B3991" s="1" t="s">
        <v>8067</v>
      </c>
      <c r="C3991" s="1" t="s">
        <v>507</v>
      </c>
    </row>
    <row r="3992" spans="1:3" x14ac:dyDescent="0.15">
      <c r="A3992" s="1" t="s">
        <v>8068</v>
      </c>
      <c r="B3992" s="1" t="s">
        <v>2964</v>
      </c>
      <c r="C3992" s="1" t="s">
        <v>507</v>
      </c>
    </row>
    <row r="3993" spans="1:3" x14ac:dyDescent="0.15">
      <c r="A3993" s="1" t="s">
        <v>8069</v>
      </c>
      <c r="B3993" s="1" t="s">
        <v>8070</v>
      </c>
      <c r="C3993" s="1" t="s">
        <v>507</v>
      </c>
    </row>
    <row r="3994" spans="1:3" x14ac:dyDescent="0.15">
      <c r="A3994" s="1" t="s">
        <v>8071</v>
      </c>
      <c r="B3994" s="1" t="s">
        <v>8072</v>
      </c>
      <c r="C3994" s="1" t="s">
        <v>507</v>
      </c>
    </row>
    <row r="3995" spans="1:3" x14ac:dyDescent="0.15">
      <c r="A3995" s="1" t="s">
        <v>8073</v>
      </c>
      <c r="B3995" s="1" t="s">
        <v>1316</v>
      </c>
      <c r="C3995" s="1" t="s">
        <v>507</v>
      </c>
    </row>
    <row r="3996" spans="1:3" x14ac:dyDescent="0.15">
      <c r="A3996" s="1" t="s">
        <v>8074</v>
      </c>
      <c r="B3996" s="1" t="s">
        <v>8075</v>
      </c>
      <c r="C3996" s="1" t="s">
        <v>507</v>
      </c>
    </row>
    <row r="3997" spans="1:3" x14ac:dyDescent="0.15">
      <c r="A3997" s="1" t="s">
        <v>8076</v>
      </c>
      <c r="B3997" s="1" t="s">
        <v>8077</v>
      </c>
      <c r="C3997" s="1" t="s">
        <v>507</v>
      </c>
    </row>
    <row r="3998" spans="1:3" x14ac:dyDescent="0.15">
      <c r="A3998" s="1" t="s">
        <v>8078</v>
      </c>
      <c r="B3998" s="1" t="s">
        <v>8</v>
      </c>
      <c r="C3998" s="1" t="s">
        <v>507</v>
      </c>
    </row>
    <row r="3999" spans="1:3" x14ac:dyDescent="0.15">
      <c r="A3999" s="1" t="s">
        <v>8079</v>
      </c>
      <c r="B3999" s="1" t="s">
        <v>2715</v>
      </c>
      <c r="C3999" s="1" t="s">
        <v>507</v>
      </c>
    </row>
    <row r="4000" spans="1:3" x14ac:dyDescent="0.15">
      <c r="A4000" s="1" t="s">
        <v>8080</v>
      </c>
      <c r="B4000" s="1" t="s">
        <v>1216</v>
      </c>
      <c r="C4000" s="1" t="s">
        <v>507</v>
      </c>
    </row>
    <row r="4001" spans="1:3" x14ac:dyDescent="0.15">
      <c r="A4001" s="1" t="s">
        <v>8081</v>
      </c>
      <c r="B4001" s="1" t="s">
        <v>8082</v>
      </c>
      <c r="C4001" s="1" t="s">
        <v>507</v>
      </c>
    </row>
    <row r="4002" spans="1:3" x14ac:dyDescent="0.15">
      <c r="A4002" s="1" t="s">
        <v>8083</v>
      </c>
      <c r="B4002" s="1" t="s">
        <v>68</v>
      </c>
      <c r="C4002" s="1" t="s">
        <v>507</v>
      </c>
    </row>
    <row r="4003" spans="1:3" x14ac:dyDescent="0.15">
      <c r="A4003" s="1" t="s">
        <v>8084</v>
      </c>
      <c r="B4003" s="1" t="s">
        <v>8085</v>
      </c>
      <c r="C4003" s="1" t="s">
        <v>507</v>
      </c>
    </row>
    <row r="4004" spans="1:3" x14ac:dyDescent="0.15">
      <c r="A4004" s="1" t="s">
        <v>8086</v>
      </c>
      <c r="B4004" s="1" t="s">
        <v>1216</v>
      </c>
      <c r="C4004" s="1" t="s">
        <v>507</v>
      </c>
    </row>
    <row r="4005" spans="1:3" x14ac:dyDescent="0.15">
      <c r="A4005" s="1" t="s">
        <v>8087</v>
      </c>
      <c r="B4005" s="1" t="s">
        <v>8088</v>
      </c>
      <c r="C4005" s="1" t="s">
        <v>507</v>
      </c>
    </row>
    <row r="4006" spans="1:3" x14ac:dyDescent="0.15">
      <c r="A4006" s="1" t="s">
        <v>8089</v>
      </c>
      <c r="B4006" s="1" t="s">
        <v>164</v>
      </c>
      <c r="C4006" s="1" t="s">
        <v>507</v>
      </c>
    </row>
    <row r="4007" spans="1:3" x14ac:dyDescent="0.15">
      <c r="A4007" s="1" t="s">
        <v>8090</v>
      </c>
      <c r="B4007" s="1" t="s">
        <v>8091</v>
      </c>
      <c r="C4007" s="1" t="s">
        <v>507</v>
      </c>
    </row>
    <row r="4008" spans="1:3" x14ac:dyDescent="0.15">
      <c r="A4008" s="1" t="s">
        <v>8092</v>
      </c>
      <c r="B4008" s="1" t="s">
        <v>8093</v>
      </c>
      <c r="C4008" s="1" t="s">
        <v>507</v>
      </c>
    </row>
    <row r="4009" spans="1:3" x14ac:dyDescent="0.15">
      <c r="A4009" s="1" t="s">
        <v>8094</v>
      </c>
      <c r="B4009" s="1" t="s">
        <v>238</v>
      </c>
      <c r="C4009" s="1" t="s">
        <v>507</v>
      </c>
    </row>
    <row r="4010" spans="1:3" x14ac:dyDescent="0.15">
      <c r="A4010" s="1" t="s">
        <v>8095</v>
      </c>
      <c r="B4010" s="1" t="s">
        <v>8096</v>
      </c>
      <c r="C4010" s="1" t="s">
        <v>507</v>
      </c>
    </row>
    <row r="4011" spans="1:3" x14ac:dyDescent="0.15">
      <c r="A4011" s="1" t="s">
        <v>8097</v>
      </c>
      <c r="B4011" s="1" t="s">
        <v>8098</v>
      </c>
      <c r="C4011" s="1" t="s">
        <v>507</v>
      </c>
    </row>
    <row r="4012" spans="1:3" x14ac:dyDescent="0.15">
      <c r="A4012" s="1" t="s">
        <v>8099</v>
      </c>
      <c r="B4012" s="1" t="s">
        <v>8100</v>
      </c>
      <c r="C4012" s="1" t="s">
        <v>507</v>
      </c>
    </row>
    <row r="4013" spans="1:3" x14ac:dyDescent="0.15">
      <c r="A4013" s="1" t="s">
        <v>8101</v>
      </c>
      <c r="B4013" s="1" t="s">
        <v>8102</v>
      </c>
      <c r="C4013" s="1" t="s">
        <v>507</v>
      </c>
    </row>
    <row r="4014" spans="1:3" x14ac:dyDescent="0.15">
      <c r="A4014" s="1" t="s">
        <v>8103</v>
      </c>
      <c r="B4014" s="1" t="s">
        <v>8104</v>
      </c>
      <c r="C4014" s="1" t="s">
        <v>507</v>
      </c>
    </row>
    <row r="4015" spans="1:3" x14ac:dyDescent="0.15">
      <c r="A4015" s="1" t="s">
        <v>8105</v>
      </c>
      <c r="B4015" s="1" t="s">
        <v>8106</v>
      </c>
      <c r="C4015" s="1" t="s">
        <v>507</v>
      </c>
    </row>
    <row r="4016" spans="1:3" x14ac:dyDescent="0.15">
      <c r="A4016" s="1" t="s">
        <v>8107</v>
      </c>
      <c r="B4016" s="1" t="s">
        <v>8108</v>
      </c>
      <c r="C4016" s="1" t="s">
        <v>507</v>
      </c>
    </row>
    <row r="4017" spans="1:3" x14ac:dyDescent="0.15">
      <c r="A4017" s="1" t="s">
        <v>8109</v>
      </c>
      <c r="B4017" s="1" t="s">
        <v>8110</v>
      </c>
      <c r="C4017" s="1" t="s">
        <v>507</v>
      </c>
    </row>
    <row r="4018" spans="1:3" x14ac:dyDescent="0.15">
      <c r="A4018" s="1" t="s">
        <v>8111</v>
      </c>
      <c r="B4018" s="1" t="s">
        <v>5688</v>
      </c>
      <c r="C4018" s="1" t="s">
        <v>507</v>
      </c>
    </row>
    <row r="4019" spans="1:3" x14ac:dyDescent="0.15">
      <c r="A4019" s="1" t="s">
        <v>8112</v>
      </c>
      <c r="B4019" s="1" t="s">
        <v>4386</v>
      </c>
      <c r="C4019" s="1" t="s">
        <v>507</v>
      </c>
    </row>
    <row r="4020" spans="1:3" x14ac:dyDescent="0.15">
      <c r="A4020" s="1" t="s">
        <v>8113</v>
      </c>
      <c r="B4020" s="1" t="s">
        <v>8114</v>
      </c>
      <c r="C4020" s="1" t="s">
        <v>507</v>
      </c>
    </row>
    <row r="4021" spans="1:3" x14ac:dyDescent="0.15">
      <c r="A4021" s="1" t="s">
        <v>8115</v>
      </c>
      <c r="B4021" s="1" t="s">
        <v>8116</v>
      </c>
      <c r="C4021" s="1" t="s">
        <v>507</v>
      </c>
    </row>
    <row r="4022" spans="1:3" x14ac:dyDescent="0.15">
      <c r="A4022" s="1" t="s">
        <v>8117</v>
      </c>
      <c r="B4022" s="1" t="s">
        <v>8118</v>
      </c>
      <c r="C4022" s="1" t="s">
        <v>507</v>
      </c>
    </row>
    <row r="4023" spans="1:3" x14ac:dyDescent="0.15">
      <c r="A4023" s="1" t="s">
        <v>8120</v>
      </c>
      <c r="B4023" s="1" t="s">
        <v>8121</v>
      </c>
      <c r="C4023" s="1" t="s">
        <v>507</v>
      </c>
    </row>
    <row r="4024" spans="1:3" x14ac:dyDescent="0.15">
      <c r="A4024" s="1" t="s">
        <v>8122</v>
      </c>
      <c r="B4024" s="1" t="s">
        <v>8123</v>
      </c>
      <c r="C4024" s="1" t="s">
        <v>507</v>
      </c>
    </row>
    <row r="4025" spans="1:3" x14ac:dyDescent="0.15">
      <c r="A4025" s="1" t="s">
        <v>8124</v>
      </c>
      <c r="B4025" s="1" t="s">
        <v>8125</v>
      </c>
      <c r="C4025" s="1" t="s">
        <v>507</v>
      </c>
    </row>
    <row r="4026" spans="1:3" x14ac:dyDescent="0.15">
      <c r="A4026" s="1" t="s">
        <v>8126</v>
      </c>
      <c r="B4026" s="1" t="s">
        <v>8127</v>
      </c>
      <c r="C4026" s="1" t="s">
        <v>507</v>
      </c>
    </row>
    <row r="4027" spans="1:3" x14ac:dyDescent="0.15">
      <c r="A4027" s="1" t="s">
        <v>8128</v>
      </c>
      <c r="B4027" s="1" t="s">
        <v>8129</v>
      </c>
      <c r="C4027" s="1" t="s">
        <v>507</v>
      </c>
    </row>
    <row r="4028" spans="1:3" x14ac:dyDescent="0.15">
      <c r="A4028" s="1" t="s">
        <v>8130</v>
      </c>
      <c r="B4028" s="1" t="s">
        <v>238</v>
      </c>
      <c r="C4028" s="1" t="s">
        <v>507</v>
      </c>
    </row>
    <row r="4029" spans="1:3" x14ac:dyDescent="0.15">
      <c r="A4029" s="1" t="s">
        <v>8132</v>
      </c>
      <c r="B4029" s="1" t="s">
        <v>8133</v>
      </c>
      <c r="C4029" s="1" t="s">
        <v>507</v>
      </c>
    </row>
    <row r="4030" spans="1:3" x14ac:dyDescent="0.15">
      <c r="A4030" s="1" t="s">
        <v>8134</v>
      </c>
      <c r="B4030" s="1" t="s">
        <v>1334</v>
      </c>
      <c r="C4030" s="1" t="s">
        <v>507</v>
      </c>
    </row>
    <row r="4031" spans="1:3" x14ac:dyDescent="0.15">
      <c r="A4031" s="1" t="s">
        <v>8135</v>
      </c>
      <c r="B4031" s="1" t="s">
        <v>1186</v>
      </c>
      <c r="C4031" s="1" t="s">
        <v>507</v>
      </c>
    </row>
    <row r="4032" spans="1:3" x14ac:dyDescent="0.15">
      <c r="A4032" s="1" t="s">
        <v>8136</v>
      </c>
      <c r="B4032" s="1" t="s">
        <v>8137</v>
      </c>
      <c r="C4032" s="1" t="s">
        <v>1672</v>
      </c>
    </row>
    <row r="4033" spans="1:3" x14ac:dyDescent="0.15">
      <c r="A4033" s="1" t="s">
        <v>8138</v>
      </c>
      <c r="B4033" s="1" t="s">
        <v>8139</v>
      </c>
      <c r="C4033" s="1" t="s">
        <v>1672</v>
      </c>
    </row>
    <row r="4034" spans="1:3" x14ac:dyDescent="0.15">
      <c r="A4034" s="1" t="s">
        <v>8140</v>
      </c>
      <c r="B4034" s="1" t="s">
        <v>8141</v>
      </c>
      <c r="C4034" s="1" t="s">
        <v>1672</v>
      </c>
    </row>
    <row r="4035" spans="1:3" x14ac:dyDescent="0.15">
      <c r="A4035" s="1" t="s">
        <v>8142</v>
      </c>
      <c r="B4035" s="1" t="s">
        <v>8143</v>
      </c>
      <c r="C4035" s="1" t="s">
        <v>1672</v>
      </c>
    </row>
    <row r="4036" spans="1:3" x14ac:dyDescent="0.15">
      <c r="A4036" s="1" t="s">
        <v>8144</v>
      </c>
      <c r="B4036" s="1" t="s">
        <v>8145</v>
      </c>
      <c r="C4036" s="1" t="s">
        <v>1672</v>
      </c>
    </row>
    <row r="4037" spans="1:3" x14ac:dyDescent="0.15">
      <c r="A4037" s="1" t="s">
        <v>8146</v>
      </c>
      <c r="B4037" s="1" t="s">
        <v>1778</v>
      </c>
      <c r="C4037" s="1" t="s">
        <v>1672</v>
      </c>
    </row>
    <row r="4038" spans="1:3" x14ac:dyDescent="0.15">
      <c r="A4038" s="1" t="s">
        <v>8147</v>
      </c>
      <c r="B4038" s="1" t="s">
        <v>8148</v>
      </c>
      <c r="C4038" s="1" t="s">
        <v>1672</v>
      </c>
    </row>
    <row r="4039" spans="1:3" x14ac:dyDescent="0.15">
      <c r="A4039" s="1" t="s">
        <v>8149</v>
      </c>
      <c r="B4039" s="1" t="s">
        <v>8150</v>
      </c>
      <c r="C4039" s="1" t="s">
        <v>1672</v>
      </c>
    </row>
    <row r="4040" spans="1:3" x14ac:dyDescent="0.15">
      <c r="A4040" s="1" t="s">
        <v>8151</v>
      </c>
      <c r="B4040" s="1" t="s">
        <v>8152</v>
      </c>
      <c r="C4040" s="1" t="s">
        <v>1672</v>
      </c>
    </row>
    <row r="4041" spans="1:3" x14ac:dyDescent="0.15">
      <c r="A4041" s="1" t="s">
        <v>8153</v>
      </c>
      <c r="B4041" s="1" t="s">
        <v>8154</v>
      </c>
      <c r="C4041" s="1" t="s">
        <v>1672</v>
      </c>
    </row>
    <row r="4042" spans="1:3" x14ac:dyDescent="0.15">
      <c r="A4042" s="1" t="s">
        <v>8155</v>
      </c>
      <c r="B4042" s="1" t="s">
        <v>8156</v>
      </c>
      <c r="C4042" s="1" t="s">
        <v>1672</v>
      </c>
    </row>
    <row r="4043" spans="1:3" x14ac:dyDescent="0.15">
      <c r="A4043" s="1" t="s">
        <v>8157</v>
      </c>
      <c r="B4043" s="1" t="s">
        <v>2964</v>
      </c>
      <c r="C4043" s="1" t="s">
        <v>1672</v>
      </c>
    </row>
    <row r="4044" spans="1:3" x14ac:dyDescent="0.15">
      <c r="A4044" s="1" t="s">
        <v>8158</v>
      </c>
      <c r="B4044" s="1" t="s">
        <v>2691</v>
      </c>
      <c r="C4044" s="1" t="s">
        <v>1672</v>
      </c>
    </row>
    <row r="4045" spans="1:3" x14ac:dyDescent="0.15">
      <c r="A4045" s="1" t="s">
        <v>8159</v>
      </c>
      <c r="B4045" s="1" t="s">
        <v>754</v>
      </c>
      <c r="C4045" s="1" t="s">
        <v>1672</v>
      </c>
    </row>
    <row r="4046" spans="1:3" x14ac:dyDescent="0.15">
      <c r="A4046" s="1" t="s">
        <v>8160</v>
      </c>
      <c r="B4046" s="1" t="s">
        <v>8161</v>
      </c>
      <c r="C4046" s="1" t="s">
        <v>1672</v>
      </c>
    </row>
    <row r="4047" spans="1:3" x14ac:dyDescent="0.15">
      <c r="A4047" s="1" t="s">
        <v>8162</v>
      </c>
      <c r="B4047" s="1" t="s">
        <v>8163</v>
      </c>
      <c r="C4047" s="1" t="s">
        <v>1672</v>
      </c>
    </row>
    <row r="4048" spans="1:3" x14ac:dyDescent="0.15">
      <c r="A4048" s="1" t="s">
        <v>8164</v>
      </c>
      <c r="B4048" s="1" t="s">
        <v>8165</v>
      </c>
      <c r="C4048" s="1" t="s">
        <v>1672</v>
      </c>
    </row>
    <row r="4049" spans="1:3" x14ac:dyDescent="0.15">
      <c r="A4049" s="1" t="s">
        <v>8167</v>
      </c>
      <c r="B4049" s="1" t="s">
        <v>8168</v>
      </c>
      <c r="C4049" s="1" t="s">
        <v>1672</v>
      </c>
    </row>
    <row r="4050" spans="1:3" x14ac:dyDescent="0.15">
      <c r="A4050" s="1" t="s">
        <v>8169</v>
      </c>
      <c r="B4050" s="1" t="s">
        <v>238</v>
      </c>
      <c r="C4050" s="1" t="s">
        <v>1672</v>
      </c>
    </row>
    <row r="4051" spans="1:3" x14ac:dyDescent="0.15">
      <c r="A4051" s="1" t="s">
        <v>8170</v>
      </c>
      <c r="B4051" s="1" t="s">
        <v>8171</v>
      </c>
      <c r="C4051" s="1" t="s">
        <v>1672</v>
      </c>
    </row>
    <row r="4052" spans="1:3" x14ac:dyDescent="0.15">
      <c r="A4052" s="1" t="s">
        <v>8172</v>
      </c>
      <c r="B4052" s="1" t="s">
        <v>1186</v>
      </c>
      <c r="C4052" s="1" t="s">
        <v>1672</v>
      </c>
    </row>
    <row r="4053" spans="1:3" x14ac:dyDescent="0.15">
      <c r="A4053" s="1" t="s">
        <v>8173</v>
      </c>
      <c r="B4053" s="1" t="s">
        <v>8174</v>
      </c>
      <c r="C4053" s="1" t="s">
        <v>1672</v>
      </c>
    </row>
    <row r="4054" spans="1:3" x14ac:dyDescent="0.15">
      <c r="A4054" s="1" t="s">
        <v>8175</v>
      </c>
      <c r="B4054" s="1" t="s">
        <v>8176</v>
      </c>
      <c r="C4054" s="1" t="s">
        <v>1672</v>
      </c>
    </row>
    <row r="4055" spans="1:3" x14ac:dyDescent="0.15">
      <c r="A4055" s="1" t="s">
        <v>8177</v>
      </c>
      <c r="B4055" s="1" t="s">
        <v>8178</v>
      </c>
      <c r="C4055" s="1" t="s">
        <v>1672</v>
      </c>
    </row>
    <row r="4056" spans="1:3" x14ac:dyDescent="0.15">
      <c r="A4056" s="1" t="s">
        <v>8179</v>
      </c>
      <c r="B4056" s="1" t="s">
        <v>3138</v>
      </c>
      <c r="C4056" s="1" t="s">
        <v>1672</v>
      </c>
    </row>
    <row r="4057" spans="1:3" x14ac:dyDescent="0.15">
      <c r="A4057" s="1" t="s">
        <v>8180</v>
      </c>
      <c r="B4057" s="1" t="s">
        <v>8181</v>
      </c>
      <c r="C4057" s="1" t="s">
        <v>1672</v>
      </c>
    </row>
    <row r="4058" spans="1:3" x14ac:dyDescent="0.15">
      <c r="A4058" s="1" t="s">
        <v>8182</v>
      </c>
      <c r="B4058" s="1" t="s">
        <v>8183</v>
      </c>
      <c r="C4058" s="1" t="s">
        <v>1672</v>
      </c>
    </row>
    <row r="4059" spans="1:3" x14ac:dyDescent="0.15">
      <c r="A4059" s="1" t="s">
        <v>8184</v>
      </c>
      <c r="B4059" s="1" t="s">
        <v>7019</v>
      </c>
      <c r="C4059" s="1" t="s">
        <v>1672</v>
      </c>
    </row>
    <row r="4060" spans="1:3" x14ac:dyDescent="0.15">
      <c r="A4060" s="1" t="s">
        <v>8186</v>
      </c>
      <c r="B4060" s="1" t="s">
        <v>8187</v>
      </c>
      <c r="C4060" s="1" t="s">
        <v>1672</v>
      </c>
    </row>
    <row r="4061" spans="1:3" x14ac:dyDescent="0.15">
      <c r="A4061" s="1" t="s">
        <v>8188</v>
      </c>
      <c r="B4061" s="1" t="s">
        <v>8189</v>
      </c>
      <c r="C4061" s="1" t="s">
        <v>1672</v>
      </c>
    </row>
    <row r="4062" spans="1:3" x14ac:dyDescent="0.15">
      <c r="A4062" s="1" t="s">
        <v>8190</v>
      </c>
      <c r="B4062" s="1" t="s">
        <v>8191</v>
      </c>
      <c r="C4062" s="1" t="s">
        <v>1672</v>
      </c>
    </row>
    <row r="4063" spans="1:3" x14ac:dyDescent="0.15">
      <c r="A4063" s="1" t="s">
        <v>8192</v>
      </c>
      <c r="B4063" s="1" t="s">
        <v>8193</v>
      </c>
      <c r="C4063" s="1" t="s">
        <v>1672</v>
      </c>
    </row>
    <row r="4064" spans="1:3" x14ac:dyDescent="0.15">
      <c r="A4064" s="1" t="s">
        <v>8194</v>
      </c>
      <c r="B4064" s="1" t="s">
        <v>8195</v>
      </c>
      <c r="C4064" s="1" t="s">
        <v>1672</v>
      </c>
    </row>
    <row r="4065" spans="1:3" x14ac:dyDescent="0.15">
      <c r="A4065" s="1" t="s">
        <v>8197</v>
      </c>
      <c r="B4065" s="1" t="s">
        <v>8198</v>
      </c>
      <c r="C4065" s="1" t="s">
        <v>1672</v>
      </c>
    </row>
    <row r="4066" spans="1:3" x14ac:dyDescent="0.15">
      <c r="A4066" s="1" t="s">
        <v>8199</v>
      </c>
      <c r="B4066" s="1" t="s">
        <v>8200</v>
      </c>
      <c r="C4066" s="1" t="s">
        <v>1672</v>
      </c>
    </row>
    <row r="4067" spans="1:3" x14ac:dyDescent="0.15">
      <c r="A4067" s="1" t="s">
        <v>8201</v>
      </c>
      <c r="B4067" s="1" t="s">
        <v>8202</v>
      </c>
      <c r="C4067" s="1" t="s">
        <v>1672</v>
      </c>
    </row>
    <row r="4068" spans="1:3" x14ac:dyDescent="0.15">
      <c r="A4068" s="1" t="s">
        <v>8203</v>
      </c>
      <c r="B4068" s="1" t="s">
        <v>8204</v>
      </c>
      <c r="C4068" s="1" t="s">
        <v>1672</v>
      </c>
    </row>
    <row r="4069" spans="1:3" x14ac:dyDescent="0.15">
      <c r="A4069" s="1" t="s">
        <v>8205</v>
      </c>
      <c r="B4069" s="1" t="s">
        <v>8206</v>
      </c>
      <c r="C4069" s="1" t="s">
        <v>1672</v>
      </c>
    </row>
    <row r="4070" spans="1:3" x14ac:dyDescent="0.15">
      <c r="A4070" s="1" t="s">
        <v>8207</v>
      </c>
      <c r="B4070" s="1" t="s">
        <v>8208</v>
      </c>
      <c r="C4070" s="1" t="s">
        <v>1672</v>
      </c>
    </row>
    <row r="4071" spans="1:3" x14ac:dyDescent="0.15">
      <c r="A4071" s="1" t="s">
        <v>8210</v>
      </c>
      <c r="B4071" s="1" t="s">
        <v>8211</v>
      </c>
      <c r="C4071" s="1" t="s">
        <v>1672</v>
      </c>
    </row>
    <row r="4072" spans="1:3" x14ac:dyDescent="0.15">
      <c r="A4072" s="1" t="s">
        <v>8212</v>
      </c>
      <c r="B4072" s="1" t="s">
        <v>8213</v>
      </c>
      <c r="C4072" s="1" t="s">
        <v>1672</v>
      </c>
    </row>
    <row r="4073" spans="1:3" x14ac:dyDescent="0.15">
      <c r="A4073" s="1" t="s">
        <v>8214</v>
      </c>
      <c r="B4073" s="1" t="s">
        <v>238</v>
      </c>
      <c r="C4073" s="1" t="s">
        <v>1672</v>
      </c>
    </row>
    <row r="4074" spans="1:3" x14ac:dyDescent="0.15">
      <c r="A4074" s="1" t="s">
        <v>8215</v>
      </c>
      <c r="B4074" s="1" t="s">
        <v>8216</v>
      </c>
      <c r="C4074" s="1" t="s">
        <v>1672</v>
      </c>
    </row>
    <row r="4075" spans="1:3" x14ac:dyDescent="0.15">
      <c r="A4075" s="1" t="s">
        <v>8217</v>
      </c>
      <c r="B4075" s="1" t="s">
        <v>8218</v>
      </c>
      <c r="C4075" s="1" t="s">
        <v>1672</v>
      </c>
    </row>
    <row r="4076" spans="1:3" x14ac:dyDescent="0.15">
      <c r="A4076" s="1" t="s">
        <v>8220</v>
      </c>
      <c r="B4076" s="1" t="s">
        <v>8221</v>
      </c>
      <c r="C4076" s="1" t="s">
        <v>1672</v>
      </c>
    </row>
    <row r="4077" spans="1:3" x14ac:dyDescent="0.15">
      <c r="A4077" s="1" t="s">
        <v>8222</v>
      </c>
      <c r="B4077" s="1" t="s">
        <v>8223</v>
      </c>
      <c r="C4077" s="1" t="s">
        <v>1672</v>
      </c>
    </row>
    <row r="4078" spans="1:3" x14ac:dyDescent="0.15">
      <c r="A4078" s="1" t="s">
        <v>8224</v>
      </c>
      <c r="B4078" s="1" t="s">
        <v>8225</v>
      </c>
      <c r="C4078" s="1" t="s">
        <v>1672</v>
      </c>
    </row>
    <row r="4079" spans="1:3" x14ac:dyDescent="0.15">
      <c r="A4079" s="1" t="s">
        <v>8226</v>
      </c>
      <c r="B4079" s="1" t="s">
        <v>8227</v>
      </c>
      <c r="C4079" s="1" t="s">
        <v>129</v>
      </c>
    </row>
    <row r="4080" spans="1:3" x14ac:dyDescent="0.15">
      <c r="A4080" s="1" t="s">
        <v>8228</v>
      </c>
      <c r="B4080" s="1" t="s">
        <v>5864</v>
      </c>
      <c r="C4080" s="1" t="s">
        <v>129</v>
      </c>
    </row>
    <row r="4081" spans="1:3" x14ac:dyDescent="0.15">
      <c r="A4081" s="1" t="s">
        <v>8229</v>
      </c>
      <c r="B4081" s="1" t="s">
        <v>8230</v>
      </c>
      <c r="C4081" s="1" t="s">
        <v>129</v>
      </c>
    </row>
    <row r="4082" spans="1:3" x14ac:dyDescent="0.15">
      <c r="A4082" s="1" t="s">
        <v>8231</v>
      </c>
      <c r="B4082" s="1" t="s">
        <v>8232</v>
      </c>
      <c r="C4082" s="1" t="s">
        <v>129</v>
      </c>
    </row>
    <row r="4083" spans="1:3" x14ac:dyDescent="0.15">
      <c r="A4083" s="1" t="s">
        <v>8233</v>
      </c>
      <c r="B4083" s="1" t="s">
        <v>8234</v>
      </c>
      <c r="C4083" s="1" t="s">
        <v>129</v>
      </c>
    </row>
    <row r="4084" spans="1:3" x14ac:dyDescent="0.15">
      <c r="A4084" s="1" t="s">
        <v>8235</v>
      </c>
      <c r="B4084" s="1" t="s">
        <v>8236</v>
      </c>
      <c r="C4084" s="1" t="s">
        <v>129</v>
      </c>
    </row>
    <row r="4085" spans="1:3" x14ac:dyDescent="0.15">
      <c r="A4085" s="1" t="s">
        <v>8237</v>
      </c>
      <c r="B4085" s="1" t="s">
        <v>8238</v>
      </c>
      <c r="C4085" s="1" t="s">
        <v>129</v>
      </c>
    </row>
    <row r="4086" spans="1:3" x14ac:dyDescent="0.15">
      <c r="A4086" s="1" t="s">
        <v>8240</v>
      </c>
      <c r="B4086" s="1" t="s">
        <v>772</v>
      </c>
      <c r="C4086" s="1" t="s">
        <v>129</v>
      </c>
    </row>
    <row r="4087" spans="1:3" x14ac:dyDescent="0.15">
      <c r="A4087" s="1" t="s">
        <v>8241</v>
      </c>
      <c r="B4087" s="1" t="s">
        <v>8242</v>
      </c>
      <c r="C4087" s="1" t="s">
        <v>129</v>
      </c>
    </row>
    <row r="4088" spans="1:3" x14ac:dyDescent="0.15">
      <c r="A4088" s="1" t="s">
        <v>8243</v>
      </c>
      <c r="B4088" s="1" t="s">
        <v>8244</v>
      </c>
      <c r="C4088" s="1" t="s">
        <v>129</v>
      </c>
    </row>
    <row r="4089" spans="1:3" x14ac:dyDescent="0.15">
      <c r="A4089" s="1" t="s">
        <v>8245</v>
      </c>
      <c r="B4089" s="1" t="s">
        <v>8246</v>
      </c>
      <c r="C4089" s="1" t="s">
        <v>129</v>
      </c>
    </row>
    <row r="4090" spans="1:3" x14ac:dyDescent="0.15">
      <c r="A4090" s="1" t="s">
        <v>8247</v>
      </c>
      <c r="B4090" s="1" t="s">
        <v>8248</v>
      </c>
      <c r="C4090" s="1" t="s">
        <v>129</v>
      </c>
    </row>
    <row r="4091" spans="1:3" x14ac:dyDescent="0.15">
      <c r="A4091" s="1" t="s">
        <v>8249</v>
      </c>
      <c r="B4091" s="1" t="s">
        <v>8250</v>
      </c>
      <c r="C4091" s="1" t="s">
        <v>129</v>
      </c>
    </row>
    <row r="4092" spans="1:3" x14ac:dyDescent="0.15">
      <c r="A4092" s="1" t="s">
        <v>8251</v>
      </c>
      <c r="B4092" s="1" t="s">
        <v>8252</v>
      </c>
      <c r="C4092" s="1" t="s">
        <v>129</v>
      </c>
    </row>
    <row r="4093" spans="1:3" x14ac:dyDescent="0.15">
      <c r="A4093" s="1" t="s">
        <v>8253</v>
      </c>
      <c r="B4093" s="1" t="s">
        <v>8254</v>
      </c>
      <c r="C4093" s="1" t="s">
        <v>129</v>
      </c>
    </row>
    <row r="4094" spans="1:3" x14ac:dyDescent="0.15">
      <c r="A4094" s="1" t="s">
        <v>8255</v>
      </c>
      <c r="B4094" s="1" t="s">
        <v>4443</v>
      </c>
      <c r="C4094" s="1" t="s">
        <v>129</v>
      </c>
    </row>
    <row r="4095" spans="1:3" x14ac:dyDescent="0.15">
      <c r="A4095" s="1" t="s">
        <v>8256</v>
      </c>
      <c r="B4095" s="1" t="s">
        <v>8257</v>
      </c>
      <c r="C4095" s="1" t="s">
        <v>129</v>
      </c>
    </row>
    <row r="4096" spans="1:3" x14ac:dyDescent="0.15">
      <c r="A4096" s="1" t="s">
        <v>8258</v>
      </c>
      <c r="B4096" s="1" t="s">
        <v>8259</v>
      </c>
      <c r="C4096" s="1" t="s">
        <v>129</v>
      </c>
    </row>
    <row r="4097" spans="1:3" x14ac:dyDescent="0.15">
      <c r="A4097" s="1" t="s">
        <v>8260</v>
      </c>
      <c r="B4097" s="1" t="s">
        <v>8261</v>
      </c>
      <c r="C4097" s="1" t="s">
        <v>129</v>
      </c>
    </row>
    <row r="4098" spans="1:3" x14ac:dyDescent="0.15">
      <c r="A4098" s="1" t="s">
        <v>8262</v>
      </c>
      <c r="B4098" s="1" t="s">
        <v>398</v>
      </c>
      <c r="C4098" s="1" t="s">
        <v>129</v>
      </c>
    </row>
    <row r="4099" spans="1:3" x14ac:dyDescent="0.15">
      <c r="A4099" s="1" t="s">
        <v>8263</v>
      </c>
      <c r="B4099" s="1" t="s">
        <v>8264</v>
      </c>
      <c r="C4099" s="1" t="s">
        <v>129</v>
      </c>
    </row>
    <row r="4100" spans="1:3" x14ac:dyDescent="0.15">
      <c r="A4100" s="1" t="s">
        <v>8266</v>
      </c>
      <c r="B4100" s="1" t="s">
        <v>8267</v>
      </c>
      <c r="C4100" s="1" t="s">
        <v>129</v>
      </c>
    </row>
    <row r="4101" spans="1:3" x14ac:dyDescent="0.15">
      <c r="A4101" s="1" t="s">
        <v>8268</v>
      </c>
      <c r="B4101" s="1" t="s">
        <v>2964</v>
      </c>
      <c r="C4101" s="1" t="s">
        <v>129</v>
      </c>
    </row>
    <row r="4102" spans="1:3" x14ac:dyDescent="0.15">
      <c r="A4102" s="1" t="s">
        <v>8269</v>
      </c>
      <c r="B4102" s="1" t="s">
        <v>8270</v>
      </c>
      <c r="C4102" s="1" t="s">
        <v>129</v>
      </c>
    </row>
    <row r="4103" spans="1:3" x14ac:dyDescent="0.15">
      <c r="A4103" s="1" t="s">
        <v>8271</v>
      </c>
      <c r="B4103" s="1" t="s">
        <v>8272</v>
      </c>
      <c r="C4103" s="1" t="s">
        <v>129</v>
      </c>
    </row>
    <row r="4104" spans="1:3" x14ac:dyDescent="0.15">
      <c r="A4104" s="1" t="s">
        <v>8273</v>
      </c>
      <c r="B4104" s="1" t="s">
        <v>8274</v>
      </c>
      <c r="C4104" s="1" t="s">
        <v>129</v>
      </c>
    </row>
    <row r="4105" spans="1:3" x14ac:dyDescent="0.15">
      <c r="A4105" s="1" t="s">
        <v>8275</v>
      </c>
      <c r="B4105" s="1" t="s">
        <v>8276</v>
      </c>
      <c r="C4105" s="1" t="s">
        <v>129</v>
      </c>
    </row>
    <row r="4106" spans="1:3" x14ac:dyDescent="0.15">
      <c r="A4106" s="1" t="s">
        <v>8277</v>
      </c>
      <c r="B4106" s="1" t="s">
        <v>8278</v>
      </c>
      <c r="C4106" s="1" t="s">
        <v>129</v>
      </c>
    </row>
    <row r="4107" spans="1:3" x14ac:dyDescent="0.15">
      <c r="A4107" s="1" t="s">
        <v>8279</v>
      </c>
      <c r="B4107" s="1" t="s">
        <v>8280</v>
      </c>
      <c r="C4107" s="1" t="s">
        <v>129</v>
      </c>
    </row>
    <row r="4108" spans="1:3" x14ac:dyDescent="0.15">
      <c r="A4108" s="1" t="s">
        <v>8281</v>
      </c>
      <c r="B4108" s="1" t="s">
        <v>8282</v>
      </c>
      <c r="C4108" s="1" t="s">
        <v>129</v>
      </c>
    </row>
    <row r="4109" spans="1:3" x14ac:dyDescent="0.15">
      <c r="A4109" s="1" t="s">
        <v>8283</v>
      </c>
      <c r="B4109" s="1" t="s">
        <v>8284</v>
      </c>
      <c r="C4109" s="1" t="s">
        <v>129</v>
      </c>
    </row>
    <row r="4110" spans="1:3" x14ac:dyDescent="0.15">
      <c r="A4110" s="1" t="s">
        <v>8285</v>
      </c>
      <c r="B4110" s="1" t="s">
        <v>8286</v>
      </c>
      <c r="C4110" s="1" t="s">
        <v>129</v>
      </c>
    </row>
    <row r="4111" spans="1:3" x14ac:dyDescent="0.15">
      <c r="A4111" s="1" t="s">
        <v>8287</v>
      </c>
      <c r="B4111" s="1" t="s">
        <v>8288</v>
      </c>
      <c r="C4111" s="1" t="s">
        <v>129</v>
      </c>
    </row>
    <row r="4112" spans="1:3" x14ac:dyDescent="0.15">
      <c r="A4112" s="1" t="s">
        <v>8289</v>
      </c>
      <c r="B4112" s="1" t="s">
        <v>8290</v>
      </c>
      <c r="C4112" s="1" t="s">
        <v>129</v>
      </c>
    </row>
    <row r="4113" spans="1:3" x14ac:dyDescent="0.15">
      <c r="A4113" s="1" t="s">
        <v>8291</v>
      </c>
      <c r="B4113" s="1" t="s">
        <v>8292</v>
      </c>
      <c r="C4113" s="1" t="s">
        <v>129</v>
      </c>
    </row>
    <row r="4114" spans="1:3" x14ac:dyDescent="0.15">
      <c r="A4114" s="1" t="s">
        <v>8293</v>
      </c>
      <c r="B4114" s="1" t="s">
        <v>4499</v>
      </c>
      <c r="C4114" s="1" t="s">
        <v>129</v>
      </c>
    </row>
    <row r="4115" spans="1:3" x14ac:dyDescent="0.15">
      <c r="A4115" s="1" t="s">
        <v>8294</v>
      </c>
      <c r="B4115" s="1" t="s">
        <v>8295</v>
      </c>
      <c r="C4115" s="1" t="s">
        <v>129</v>
      </c>
    </row>
    <row r="4116" spans="1:3" x14ac:dyDescent="0.15">
      <c r="A4116" s="1" t="s">
        <v>8296</v>
      </c>
      <c r="B4116" s="1" t="s">
        <v>38</v>
      </c>
      <c r="C4116" s="1" t="s">
        <v>129</v>
      </c>
    </row>
    <row r="4117" spans="1:3" x14ac:dyDescent="0.15">
      <c r="A4117" s="1" t="s">
        <v>8297</v>
      </c>
      <c r="B4117" s="1" t="s">
        <v>342</v>
      </c>
      <c r="C4117" s="1" t="s">
        <v>129</v>
      </c>
    </row>
    <row r="4118" spans="1:3" x14ac:dyDescent="0.15">
      <c r="A4118" s="1" t="s">
        <v>8298</v>
      </c>
      <c r="B4118" s="1" t="s">
        <v>8299</v>
      </c>
      <c r="C4118" s="1" t="s">
        <v>129</v>
      </c>
    </row>
    <row r="4119" spans="1:3" x14ac:dyDescent="0.15">
      <c r="A4119" s="1" t="s">
        <v>8300</v>
      </c>
      <c r="B4119" s="1" t="s">
        <v>8301</v>
      </c>
      <c r="C4119" s="1" t="s">
        <v>129</v>
      </c>
    </row>
    <row r="4120" spans="1:3" x14ac:dyDescent="0.15">
      <c r="A4120" s="1" t="s">
        <v>8302</v>
      </c>
      <c r="B4120" s="1" t="s">
        <v>8303</v>
      </c>
      <c r="C4120" s="1" t="s">
        <v>550</v>
      </c>
    </row>
    <row r="4121" spans="1:3" x14ac:dyDescent="0.15">
      <c r="A4121" s="1" t="s">
        <v>8304</v>
      </c>
      <c r="B4121" s="1" t="s">
        <v>8305</v>
      </c>
      <c r="C4121" s="1" t="s">
        <v>550</v>
      </c>
    </row>
    <row r="4122" spans="1:3" x14ac:dyDescent="0.15">
      <c r="A4122" s="1" t="s">
        <v>8306</v>
      </c>
      <c r="B4122" s="1" t="s">
        <v>1093</v>
      </c>
      <c r="C4122" s="1" t="s">
        <v>550</v>
      </c>
    </row>
    <row r="4123" spans="1:3" x14ac:dyDescent="0.15">
      <c r="A4123" s="1" t="s">
        <v>8307</v>
      </c>
      <c r="B4123" s="1" t="s">
        <v>8308</v>
      </c>
      <c r="C4123" s="1" t="s">
        <v>550</v>
      </c>
    </row>
    <row r="4124" spans="1:3" x14ac:dyDescent="0.15">
      <c r="A4124" s="1" t="s">
        <v>8309</v>
      </c>
      <c r="B4124" s="1" t="s">
        <v>8310</v>
      </c>
      <c r="C4124" s="1" t="s">
        <v>550</v>
      </c>
    </row>
    <row r="4125" spans="1:3" x14ac:dyDescent="0.15">
      <c r="A4125" s="1" t="s">
        <v>8311</v>
      </c>
      <c r="B4125" s="1" t="s">
        <v>8312</v>
      </c>
      <c r="C4125" s="1" t="s">
        <v>550</v>
      </c>
    </row>
    <row r="4126" spans="1:3" x14ac:dyDescent="0.15">
      <c r="A4126" s="1" t="s">
        <v>8313</v>
      </c>
      <c r="B4126" s="1" t="s">
        <v>8314</v>
      </c>
      <c r="C4126" s="1" t="s">
        <v>550</v>
      </c>
    </row>
    <row r="4127" spans="1:3" x14ac:dyDescent="0.15">
      <c r="A4127" s="1" t="s">
        <v>8315</v>
      </c>
      <c r="B4127" s="1" t="s">
        <v>8316</v>
      </c>
      <c r="C4127" s="1" t="s">
        <v>550</v>
      </c>
    </row>
    <row r="4128" spans="1:3" x14ac:dyDescent="0.15">
      <c r="A4128" s="1" t="s">
        <v>8317</v>
      </c>
      <c r="B4128" s="1" t="s">
        <v>8318</v>
      </c>
      <c r="C4128" s="1" t="s">
        <v>550</v>
      </c>
    </row>
    <row r="4129" spans="1:3" x14ac:dyDescent="0.15">
      <c r="A4129" s="1" t="s">
        <v>8319</v>
      </c>
      <c r="B4129" s="1" t="s">
        <v>3001</v>
      </c>
      <c r="C4129" s="1" t="s">
        <v>550</v>
      </c>
    </row>
    <row r="4130" spans="1:3" x14ac:dyDescent="0.15">
      <c r="A4130" s="1" t="s">
        <v>8320</v>
      </c>
      <c r="B4130" s="1" t="s">
        <v>8321</v>
      </c>
      <c r="C4130" s="1" t="s">
        <v>550</v>
      </c>
    </row>
    <row r="4131" spans="1:3" x14ac:dyDescent="0.15">
      <c r="A4131" s="1" t="s">
        <v>8322</v>
      </c>
      <c r="B4131" s="1" t="s">
        <v>8323</v>
      </c>
      <c r="C4131" s="1" t="s">
        <v>550</v>
      </c>
    </row>
    <row r="4132" spans="1:3" x14ac:dyDescent="0.15">
      <c r="A4132" s="1" t="s">
        <v>8324</v>
      </c>
      <c r="B4132" s="1" t="s">
        <v>488</v>
      </c>
      <c r="C4132" s="1" t="s">
        <v>550</v>
      </c>
    </row>
    <row r="4133" spans="1:3" x14ac:dyDescent="0.15">
      <c r="A4133" s="1" t="s">
        <v>8325</v>
      </c>
      <c r="B4133" s="1" t="s">
        <v>754</v>
      </c>
      <c r="C4133" s="1" t="s">
        <v>550</v>
      </c>
    </row>
    <row r="4134" spans="1:3" x14ac:dyDescent="0.15">
      <c r="A4134" s="1" t="s">
        <v>8326</v>
      </c>
      <c r="B4134" s="1" t="s">
        <v>8327</v>
      </c>
      <c r="C4134" s="1" t="s">
        <v>550</v>
      </c>
    </row>
    <row r="4135" spans="1:3" x14ac:dyDescent="0.15">
      <c r="A4135" s="1" t="s">
        <v>8328</v>
      </c>
      <c r="B4135" s="1" t="s">
        <v>8329</v>
      </c>
      <c r="C4135" s="1" t="s">
        <v>550</v>
      </c>
    </row>
    <row r="4136" spans="1:3" x14ac:dyDescent="0.15">
      <c r="A4136" s="1" t="s">
        <v>8330</v>
      </c>
      <c r="B4136" s="1" t="s">
        <v>8331</v>
      </c>
      <c r="C4136" s="1" t="s">
        <v>550</v>
      </c>
    </row>
    <row r="4137" spans="1:3" x14ac:dyDescent="0.15">
      <c r="A4137" s="1" t="s">
        <v>8332</v>
      </c>
      <c r="B4137" s="1" t="s">
        <v>8333</v>
      </c>
      <c r="C4137" s="1" t="s">
        <v>550</v>
      </c>
    </row>
    <row r="4138" spans="1:3" x14ac:dyDescent="0.15">
      <c r="A4138" s="1" t="s">
        <v>8334</v>
      </c>
      <c r="B4138" s="1" t="s">
        <v>8335</v>
      </c>
      <c r="C4138" s="1" t="s">
        <v>550</v>
      </c>
    </row>
    <row r="4139" spans="1:3" x14ac:dyDescent="0.15">
      <c r="A4139" s="1" t="s">
        <v>8336</v>
      </c>
      <c r="B4139" s="1" t="s">
        <v>8337</v>
      </c>
      <c r="C4139" s="1" t="s">
        <v>550</v>
      </c>
    </row>
    <row r="4140" spans="1:3" x14ac:dyDescent="0.15">
      <c r="A4140" s="1" t="s">
        <v>8338</v>
      </c>
      <c r="B4140" s="1" t="s">
        <v>8339</v>
      </c>
      <c r="C4140" s="1" t="s">
        <v>550</v>
      </c>
    </row>
    <row r="4141" spans="1:3" x14ac:dyDescent="0.15">
      <c r="A4141" s="1" t="s">
        <v>8340</v>
      </c>
      <c r="B4141" s="1" t="s">
        <v>8341</v>
      </c>
      <c r="C4141" s="1" t="s">
        <v>550</v>
      </c>
    </row>
    <row r="4142" spans="1:3" x14ac:dyDescent="0.15">
      <c r="A4142" s="1" t="s">
        <v>8342</v>
      </c>
      <c r="B4142" s="1" t="s">
        <v>1072</v>
      </c>
      <c r="C4142" s="1" t="s">
        <v>550</v>
      </c>
    </row>
    <row r="4143" spans="1:3" x14ac:dyDescent="0.15">
      <c r="A4143" s="1" t="s">
        <v>8343</v>
      </c>
      <c r="B4143" s="1" t="s">
        <v>8344</v>
      </c>
      <c r="C4143" s="1" t="s">
        <v>550</v>
      </c>
    </row>
    <row r="4144" spans="1:3" x14ac:dyDescent="0.15">
      <c r="A4144" s="1" t="s">
        <v>8345</v>
      </c>
      <c r="B4144" s="1" t="s">
        <v>754</v>
      </c>
      <c r="C4144" s="1" t="s">
        <v>550</v>
      </c>
    </row>
    <row r="4145" spans="1:3" x14ac:dyDescent="0.15">
      <c r="A4145" s="1" t="s">
        <v>8346</v>
      </c>
      <c r="B4145" s="1" t="s">
        <v>8347</v>
      </c>
      <c r="C4145" s="1" t="s">
        <v>550</v>
      </c>
    </row>
    <row r="4146" spans="1:3" x14ac:dyDescent="0.15">
      <c r="A4146" s="1" t="s">
        <v>8348</v>
      </c>
      <c r="B4146" s="1" t="s">
        <v>8349</v>
      </c>
      <c r="C4146" s="1" t="s">
        <v>550</v>
      </c>
    </row>
    <row r="4147" spans="1:3" x14ac:dyDescent="0.15">
      <c r="A4147" s="1" t="s">
        <v>8350</v>
      </c>
      <c r="B4147" s="1" t="s">
        <v>8351</v>
      </c>
      <c r="C4147" s="1" t="s">
        <v>550</v>
      </c>
    </row>
    <row r="4148" spans="1:3" x14ac:dyDescent="0.15">
      <c r="A4148" s="1" t="s">
        <v>8352</v>
      </c>
      <c r="B4148" s="1" t="s">
        <v>8353</v>
      </c>
      <c r="C4148" s="1" t="s">
        <v>550</v>
      </c>
    </row>
    <row r="4149" spans="1:3" x14ac:dyDescent="0.15">
      <c r="A4149" s="1" t="s">
        <v>8354</v>
      </c>
      <c r="B4149" s="1" t="s">
        <v>8355</v>
      </c>
      <c r="C4149" s="1" t="s">
        <v>550</v>
      </c>
    </row>
    <row r="4150" spans="1:3" x14ac:dyDescent="0.15">
      <c r="A4150" s="1" t="s">
        <v>8357</v>
      </c>
      <c r="B4150" s="1" t="s">
        <v>68</v>
      </c>
      <c r="C4150" s="1" t="s">
        <v>550</v>
      </c>
    </row>
    <row r="4151" spans="1:3" x14ac:dyDescent="0.15">
      <c r="A4151" s="1" t="s">
        <v>8358</v>
      </c>
      <c r="B4151" s="1" t="s">
        <v>8</v>
      </c>
      <c r="C4151" s="1" t="s">
        <v>550</v>
      </c>
    </row>
    <row r="4152" spans="1:3" x14ac:dyDescent="0.15">
      <c r="A4152" s="1" t="s">
        <v>8359</v>
      </c>
      <c r="B4152" s="1" t="s">
        <v>8360</v>
      </c>
      <c r="C4152" s="1" t="s">
        <v>550</v>
      </c>
    </row>
    <row r="4153" spans="1:3" x14ac:dyDescent="0.15">
      <c r="A4153" s="1" t="s">
        <v>8361</v>
      </c>
      <c r="B4153" s="1" t="s">
        <v>2926</v>
      </c>
      <c r="C4153" s="1" t="s">
        <v>550</v>
      </c>
    </row>
    <row r="4154" spans="1:3" x14ac:dyDescent="0.15">
      <c r="A4154" s="1" t="s">
        <v>8362</v>
      </c>
      <c r="B4154" s="1" t="s">
        <v>8363</v>
      </c>
      <c r="C4154" s="1" t="s">
        <v>550</v>
      </c>
    </row>
    <row r="4155" spans="1:3" x14ac:dyDescent="0.15">
      <c r="A4155" s="1" t="s">
        <v>8364</v>
      </c>
      <c r="B4155" s="1" t="s">
        <v>8365</v>
      </c>
      <c r="C4155" s="1" t="s">
        <v>550</v>
      </c>
    </row>
    <row r="4156" spans="1:3" x14ac:dyDescent="0.15">
      <c r="A4156" s="1" t="s">
        <v>8366</v>
      </c>
      <c r="B4156" s="1" t="s">
        <v>8367</v>
      </c>
      <c r="C4156" s="1" t="s">
        <v>550</v>
      </c>
    </row>
    <row r="4157" spans="1:3" x14ac:dyDescent="0.15">
      <c r="A4157" s="1" t="s">
        <v>8368</v>
      </c>
      <c r="B4157" s="1" t="s">
        <v>1186</v>
      </c>
      <c r="C4157" s="1" t="s">
        <v>550</v>
      </c>
    </row>
    <row r="4158" spans="1:3" x14ac:dyDescent="0.15">
      <c r="A4158" s="1" t="s">
        <v>8369</v>
      </c>
      <c r="B4158" s="1" t="s">
        <v>8370</v>
      </c>
      <c r="C4158" s="1" t="s">
        <v>550</v>
      </c>
    </row>
    <row r="4159" spans="1:3" x14ac:dyDescent="0.15">
      <c r="A4159" s="1" t="s">
        <v>8371</v>
      </c>
      <c r="B4159" s="1" t="s">
        <v>8372</v>
      </c>
      <c r="C4159" s="1" t="s">
        <v>550</v>
      </c>
    </row>
    <row r="4160" spans="1:3" x14ac:dyDescent="0.15">
      <c r="A4160" s="1" t="s">
        <v>8373</v>
      </c>
      <c r="B4160" s="1" t="s">
        <v>8374</v>
      </c>
      <c r="C4160" s="1" t="s">
        <v>550</v>
      </c>
    </row>
    <row r="4161" spans="1:3" x14ac:dyDescent="0.15">
      <c r="A4161" s="1" t="s">
        <v>8375</v>
      </c>
      <c r="B4161" s="1" t="s">
        <v>8376</v>
      </c>
      <c r="C4161" s="1" t="s">
        <v>550</v>
      </c>
    </row>
    <row r="4162" spans="1:3" x14ac:dyDescent="0.15">
      <c r="A4162" s="1" t="s">
        <v>8377</v>
      </c>
      <c r="B4162" s="1" t="s">
        <v>8378</v>
      </c>
      <c r="C4162" s="1" t="s">
        <v>550</v>
      </c>
    </row>
    <row r="4163" spans="1:3" x14ac:dyDescent="0.15">
      <c r="A4163" s="1" t="s">
        <v>8379</v>
      </c>
      <c r="B4163" s="1" t="s">
        <v>8380</v>
      </c>
      <c r="C4163" s="1" t="s">
        <v>550</v>
      </c>
    </row>
    <row r="4164" spans="1:3" x14ac:dyDescent="0.15">
      <c r="A4164" s="1" t="s">
        <v>8381</v>
      </c>
      <c r="B4164" s="1" t="s">
        <v>783</v>
      </c>
      <c r="C4164" s="1" t="s">
        <v>550</v>
      </c>
    </row>
    <row r="4165" spans="1:3" x14ac:dyDescent="0.15">
      <c r="A4165" s="1" t="s">
        <v>8382</v>
      </c>
      <c r="B4165" s="1" t="s">
        <v>8383</v>
      </c>
      <c r="C4165" s="1" t="s">
        <v>550</v>
      </c>
    </row>
    <row r="4166" spans="1:3" x14ac:dyDescent="0.15">
      <c r="A4166" s="1" t="s">
        <v>8384</v>
      </c>
      <c r="B4166" s="1" t="s">
        <v>8385</v>
      </c>
      <c r="C4166" s="1" t="s">
        <v>550</v>
      </c>
    </row>
    <row r="4167" spans="1:3" x14ac:dyDescent="0.15">
      <c r="A4167" s="1" t="s">
        <v>8386</v>
      </c>
      <c r="B4167" s="1" t="s">
        <v>8387</v>
      </c>
      <c r="C4167" s="1" t="s">
        <v>550</v>
      </c>
    </row>
    <row r="4168" spans="1:3" x14ac:dyDescent="0.15">
      <c r="A4168" s="1" t="s">
        <v>8389</v>
      </c>
      <c r="B4168" s="1" t="s">
        <v>238</v>
      </c>
      <c r="C4168" s="1" t="s">
        <v>150</v>
      </c>
    </row>
    <row r="4169" spans="1:3" x14ac:dyDescent="0.15">
      <c r="A4169" s="1" t="s">
        <v>8390</v>
      </c>
      <c r="B4169" s="1" t="s">
        <v>1072</v>
      </c>
      <c r="C4169" s="1" t="s">
        <v>150</v>
      </c>
    </row>
    <row r="4170" spans="1:3" x14ac:dyDescent="0.15">
      <c r="A4170" s="1" t="s">
        <v>8391</v>
      </c>
      <c r="B4170" s="1" t="s">
        <v>783</v>
      </c>
      <c r="C4170" s="1" t="s">
        <v>150</v>
      </c>
    </row>
    <row r="4171" spans="1:3" x14ac:dyDescent="0.15">
      <c r="A4171" s="1" t="s">
        <v>8392</v>
      </c>
      <c r="B4171" s="1" t="s">
        <v>8393</v>
      </c>
      <c r="C4171" s="1" t="s">
        <v>150</v>
      </c>
    </row>
    <row r="4172" spans="1:3" x14ac:dyDescent="0.15">
      <c r="A4172" s="1" t="s">
        <v>8394</v>
      </c>
      <c r="B4172" s="1" t="s">
        <v>8395</v>
      </c>
      <c r="C4172" s="1" t="s">
        <v>150</v>
      </c>
    </row>
    <row r="4173" spans="1:3" x14ac:dyDescent="0.15">
      <c r="A4173" s="1" t="s">
        <v>8396</v>
      </c>
      <c r="B4173" s="1" t="s">
        <v>8397</v>
      </c>
      <c r="C4173" s="1" t="s">
        <v>150</v>
      </c>
    </row>
    <row r="4174" spans="1:3" x14ac:dyDescent="0.15">
      <c r="A4174" s="1" t="s">
        <v>8398</v>
      </c>
      <c r="B4174" s="1" t="s">
        <v>8399</v>
      </c>
      <c r="C4174" s="1" t="s">
        <v>150</v>
      </c>
    </row>
    <row r="4175" spans="1:3" x14ac:dyDescent="0.15">
      <c r="A4175" s="1" t="s">
        <v>8400</v>
      </c>
      <c r="B4175" s="1" t="s">
        <v>8401</v>
      </c>
      <c r="C4175" s="1" t="s">
        <v>150</v>
      </c>
    </row>
    <row r="4176" spans="1:3" x14ac:dyDescent="0.15">
      <c r="A4176" s="1" t="s">
        <v>8402</v>
      </c>
      <c r="B4176" s="1" t="s">
        <v>8403</v>
      </c>
      <c r="C4176" s="1" t="s">
        <v>150</v>
      </c>
    </row>
    <row r="4177" spans="1:3" x14ac:dyDescent="0.15">
      <c r="A4177" s="1" t="s">
        <v>8404</v>
      </c>
      <c r="B4177" s="1" t="s">
        <v>164</v>
      </c>
      <c r="C4177" s="1" t="s">
        <v>150</v>
      </c>
    </row>
    <row r="4178" spans="1:3" x14ac:dyDescent="0.15">
      <c r="A4178" s="1" t="s">
        <v>8405</v>
      </c>
      <c r="B4178" s="1" t="s">
        <v>1072</v>
      </c>
      <c r="C4178" s="1" t="s">
        <v>150</v>
      </c>
    </row>
    <row r="4179" spans="1:3" x14ac:dyDescent="0.15">
      <c r="A4179" s="1" t="s">
        <v>8406</v>
      </c>
      <c r="B4179" s="1" t="s">
        <v>1216</v>
      </c>
      <c r="C4179" s="1" t="s">
        <v>150</v>
      </c>
    </row>
    <row r="4180" spans="1:3" x14ac:dyDescent="0.15">
      <c r="A4180" s="1" t="s">
        <v>8407</v>
      </c>
      <c r="B4180" s="1" t="s">
        <v>8408</v>
      </c>
      <c r="C4180" s="1" t="s">
        <v>150</v>
      </c>
    </row>
    <row r="4181" spans="1:3" x14ac:dyDescent="0.15">
      <c r="A4181" s="1" t="s">
        <v>8409</v>
      </c>
      <c r="B4181" s="1" t="s">
        <v>3992</v>
      </c>
      <c r="C4181" s="1" t="s">
        <v>150</v>
      </c>
    </row>
    <row r="4182" spans="1:3" x14ac:dyDescent="0.15">
      <c r="A4182" s="1" t="s">
        <v>8410</v>
      </c>
      <c r="B4182" s="1" t="s">
        <v>1186</v>
      </c>
      <c r="C4182" s="1" t="s">
        <v>150</v>
      </c>
    </row>
    <row r="4183" spans="1:3" x14ac:dyDescent="0.15">
      <c r="A4183" s="1" t="s">
        <v>8411</v>
      </c>
      <c r="B4183" s="1" t="s">
        <v>8412</v>
      </c>
      <c r="C4183" s="1" t="s">
        <v>150</v>
      </c>
    </row>
    <row r="4184" spans="1:3" x14ac:dyDescent="0.15">
      <c r="A4184" s="1" t="s">
        <v>8413</v>
      </c>
      <c r="B4184" s="1" t="s">
        <v>4029</v>
      </c>
      <c r="C4184" s="1" t="s">
        <v>150</v>
      </c>
    </row>
    <row r="4185" spans="1:3" x14ac:dyDescent="0.15">
      <c r="A4185" s="1" t="s">
        <v>8414</v>
      </c>
      <c r="B4185" s="1" t="s">
        <v>8415</v>
      </c>
      <c r="C4185" s="1" t="s">
        <v>150</v>
      </c>
    </row>
    <row r="4186" spans="1:3" x14ac:dyDescent="0.15">
      <c r="A4186" s="1" t="s">
        <v>8416</v>
      </c>
      <c r="B4186" s="1" t="s">
        <v>8417</v>
      </c>
      <c r="C4186" s="1" t="s">
        <v>150</v>
      </c>
    </row>
    <row r="4187" spans="1:3" x14ac:dyDescent="0.15">
      <c r="A4187" s="1" t="s">
        <v>8418</v>
      </c>
      <c r="B4187" s="1" t="s">
        <v>8419</v>
      </c>
      <c r="C4187" s="1" t="s">
        <v>150</v>
      </c>
    </row>
    <row r="4188" spans="1:3" x14ac:dyDescent="0.15">
      <c r="A4188" s="1" t="s">
        <v>8420</v>
      </c>
      <c r="B4188" s="1" t="s">
        <v>8213</v>
      </c>
      <c r="C4188" s="1" t="s">
        <v>150</v>
      </c>
    </row>
    <row r="4189" spans="1:3" x14ac:dyDescent="0.15">
      <c r="A4189" s="1" t="s">
        <v>8421</v>
      </c>
      <c r="B4189" s="1" t="s">
        <v>8422</v>
      </c>
      <c r="C4189" s="1" t="s">
        <v>150</v>
      </c>
    </row>
    <row r="4190" spans="1:3" x14ac:dyDescent="0.15">
      <c r="A4190" s="1" t="s">
        <v>8423</v>
      </c>
      <c r="B4190" s="1" t="s">
        <v>8424</v>
      </c>
      <c r="C4190" s="1" t="s">
        <v>150</v>
      </c>
    </row>
    <row r="4191" spans="1:3" x14ac:dyDescent="0.15">
      <c r="A4191" s="1" t="s">
        <v>8425</v>
      </c>
      <c r="B4191" s="1" t="s">
        <v>8426</v>
      </c>
      <c r="C4191" s="1" t="s">
        <v>150</v>
      </c>
    </row>
    <row r="4192" spans="1:3" x14ac:dyDescent="0.15">
      <c r="A4192" s="1" t="s">
        <v>8427</v>
      </c>
      <c r="B4192" s="1" t="s">
        <v>8428</v>
      </c>
      <c r="C4192" s="1" t="s">
        <v>150</v>
      </c>
    </row>
    <row r="4193" spans="1:3" x14ac:dyDescent="0.15">
      <c r="A4193" s="1" t="s">
        <v>8429</v>
      </c>
      <c r="B4193" s="1" t="s">
        <v>8430</v>
      </c>
      <c r="C4193" s="1" t="s">
        <v>150</v>
      </c>
    </row>
    <row r="4194" spans="1:3" x14ac:dyDescent="0.15">
      <c r="A4194" s="1" t="s">
        <v>8431</v>
      </c>
      <c r="B4194" s="1" t="s">
        <v>8432</v>
      </c>
      <c r="C4194" s="1" t="s">
        <v>150</v>
      </c>
    </row>
    <row r="4195" spans="1:3" x14ac:dyDescent="0.15">
      <c r="A4195" s="1" t="s">
        <v>8433</v>
      </c>
      <c r="B4195" s="1" t="s">
        <v>8434</v>
      </c>
      <c r="C4195" s="1" t="s">
        <v>150</v>
      </c>
    </row>
    <row r="4196" spans="1:3" x14ac:dyDescent="0.15">
      <c r="A4196" s="1" t="s">
        <v>8435</v>
      </c>
      <c r="B4196" s="1" t="s">
        <v>8436</v>
      </c>
      <c r="C4196" s="1" t="s">
        <v>150</v>
      </c>
    </row>
    <row r="4197" spans="1:3" x14ac:dyDescent="0.15">
      <c r="A4197" s="1" t="s">
        <v>8437</v>
      </c>
      <c r="B4197" s="1" t="s">
        <v>238</v>
      </c>
      <c r="C4197" s="1" t="s">
        <v>150</v>
      </c>
    </row>
    <row r="4198" spans="1:3" x14ac:dyDescent="0.15">
      <c r="A4198" s="1" t="s">
        <v>8438</v>
      </c>
      <c r="B4198" s="1" t="s">
        <v>8439</v>
      </c>
      <c r="C4198" s="1" t="s">
        <v>150</v>
      </c>
    </row>
    <row r="4199" spans="1:3" x14ac:dyDescent="0.15">
      <c r="A4199" s="1" t="s">
        <v>8440</v>
      </c>
      <c r="B4199" s="1" t="s">
        <v>8441</v>
      </c>
      <c r="C4199" s="1" t="s">
        <v>150</v>
      </c>
    </row>
    <row r="4200" spans="1:3" x14ac:dyDescent="0.15">
      <c r="A4200" s="1" t="s">
        <v>8442</v>
      </c>
      <c r="B4200" s="1" t="s">
        <v>8443</v>
      </c>
      <c r="C4200" s="1" t="s">
        <v>150</v>
      </c>
    </row>
    <row r="4201" spans="1:3" x14ac:dyDescent="0.15">
      <c r="A4201" s="1" t="s">
        <v>8444</v>
      </c>
      <c r="B4201" s="1" t="s">
        <v>8445</v>
      </c>
      <c r="C4201" s="1" t="s">
        <v>3178</v>
      </c>
    </row>
    <row r="4202" spans="1:3" x14ac:dyDescent="0.15">
      <c r="A4202" s="1" t="s">
        <v>8446</v>
      </c>
      <c r="B4202" s="1" t="s">
        <v>8447</v>
      </c>
      <c r="C4202" s="1" t="s">
        <v>3178</v>
      </c>
    </row>
    <row r="4203" spans="1:3" x14ac:dyDescent="0.15">
      <c r="A4203" s="1" t="s">
        <v>8448</v>
      </c>
      <c r="B4203" s="1" t="s">
        <v>463</v>
      </c>
      <c r="C4203" s="1" t="s">
        <v>3178</v>
      </c>
    </row>
    <row r="4204" spans="1:3" x14ac:dyDescent="0.15">
      <c r="A4204" s="1" t="s">
        <v>8449</v>
      </c>
      <c r="B4204" s="1" t="s">
        <v>8450</v>
      </c>
      <c r="C4204" s="1" t="s">
        <v>3178</v>
      </c>
    </row>
    <row r="4205" spans="1:3" x14ac:dyDescent="0.15">
      <c r="A4205" s="1" t="s">
        <v>8451</v>
      </c>
      <c r="B4205" s="1" t="s">
        <v>8452</v>
      </c>
      <c r="C4205" s="1" t="s">
        <v>3178</v>
      </c>
    </row>
    <row r="4206" spans="1:3" x14ac:dyDescent="0.15">
      <c r="A4206" s="1" t="s">
        <v>8453</v>
      </c>
      <c r="B4206" s="1" t="s">
        <v>7716</v>
      </c>
      <c r="C4206" s="1" t="s">
        <v>3178</v>
      </c>
    </row>
    <row r="4207" spans="1:3" x14ac:dyDescent="0.15">
      <c r="A4207" s="1" t="s">
        <v>8454</v>
      </c>
      <c r="B4207" s="1" t="s">
        <v>1915</v>
      </c>
      <c r="C4207" s="1" t="s">
        <v>3178</v>
      </c>
    </row>
    <row r="4208" spans="1:3" x14ac:dyDescent="0.15">
      <c r="A4208" s="1" t="s">
        <v>8455</v>
      </c>
      <c r="B4208" s="1" t="s">
        <v>779</v>
      </c>
      <c r="C4208" s="1" t="s">
        <v>3178</v>
      </c>
    </row>
    <row r="4209" spans="1:3" x14ac:dyDescent="0.15">
      <c r="A4209" s="1" t="s">
        <v>8456</v>
      </c>
      <c r="B4209" s="1" t="s">
        <v>8457</v>
      </c>
      <c r="C4209" s="1" t="s">
        <v>3178</v>
      </c>
    </row>
    <row r="4210" spans="1:3" x14ac:dyDescent="0.15">
      <c r="A4210" s="1" t="s">
        <v>8458</v>
      </c>
      <c r="B4210" s="1" t="s">
        <v>8459</v>
      </c>
      <c r="C4210" s="1" t="s">
        <v>3178</v>
      </c>
    </row>
    <row r="4211" spans="1:3" x14ac:dyDescent="0.15">
      <c r="A4211" s="1" t="s">
        <v>8460</v>
      </c>
      <c r="B4211" s="1" t="s">
        <v>8461</v>
      </c>
      <c r="C4211" s="1" t="s">
        <v>3178</v>
      </c>
    </row>
    <row r="4212" spans="1:3" x14ac:dyDescent="0.15">
      <c r="A4212" s="1" t="s">
        <v>8462</v>
      </c>
      <c r="B4212" s="1" t="s">
        <v>8463</v>
      </c>
      <c r="C4212" s="1" t="s">
        <v>3178</v>
      </c>
    </row>
    <row r="4213" spans="1:3" x14ac:dyDescent="0.15">
      <c r="A4213" s="1" t="s">
        <v>8464</v>
      </c>
      <c r="B4213" s="1" t="s">
        <v>8465</v>
      </c>
      <c r="C4213" s="1" t="s">
        <v>3178</v>
      </c>
    </row>
    <row r="4214" spans="1:3" x14ac:dyDescent="0.15">
      <c r="A4214" s="1" t="s">
        <v>8466</v>
      </c>
      <c r="B4214" s="1" t="s">
        <v>8467</v>
      </c>
      <c r="C4214" s="1" t="s">
        <v>3178</v>
      </c>
    </row>
    <row r="4215" spans="1:3" x14ac:dyDescent="0.15">
      <c r="A4215" s="1" t="s">
        <v>8468</v>
      </c>
      <c r="B4215" s="1" t="s">
        <v>8469</v>
      </c>
      <c r="C4215" s="1" t="s">
        <v>1317</v>
      </c>
    </row>
    <row r="4216" spans="1:3" x14ac:dyDescent="0.15">
      <c r="A4216" s="1" t="s">
        <v>8470</v>
      </c>
      <c r="B4216" s="1" t="s">
        <v>8471</v>
      </c>
      <c r="C4216" s="1" t="s">
        <v>1317</v>
      </c>
    </row>
    <row r="4217" spans="1:3" x14ac:dyDescent="0.15">
      <c r="A4217" s="1" t="s">
        <v>8472</v>
      </c>
      <c r="B4217" s="1" t="s">
        <v>8473</v>
      </c>
      <c r="C4217" s="1" t="s">
        <v>1317</v>
      </c>
    </row>
    <row r="4218" spans="1:3" x14ac:dyDescent="0.15">
      <c r="A4218" s="1" t="s">
        <v>8474</v>
      </c>
      <c r="B4218" s="1" t="s">
        <v>8475</v>
      </c>
      <c r="C4218" s="1" t="s">
        <v>1317</v>
      </c>
    </row>
    <row r="4219" spans="1:3" x14ac:dyDescent="0.15">
      <c r="A4219" s="1" t="s">
        <v>8476</v>
      </c>
      <c r="B4219" s="1" t="s">
        <v>8477</v>
      </c>
      <c r="C4219" s="1" t="s">
        <v>1317</v>
      </c>
    </row>
    <row r="4220" spans="1:3" x14ac:dyDescent="0.15">
      <c r="A4220" s="1" t="s">
        <v>8478</v>
      </c>
      <c r="B4220" s="1" t="s">
        <v>8479</v>
      </c>
      <c r="C4220" s="1" t="s">
        <v>1317</v>
      </c>
    </row>
    <row r="4221" spans="1:3" x14ac:dyDescent="0.15">
      <c r="A4221" s="1" t="s">
        <v>8480</v>
      </c>
      <c r="B4221" s="1" t="s">
        <v>8481</v>
      </c>
      <c r="C4221" s="1" t="s">
        <v>1317</v>
      </c>
    </row>
    <row r="4222" spans="1:3" x14ac:dyDescent="0.15">
      <c r="A4222" s="1" t="s">
        <v>8482</v>
      </c>
      <c r="B4222" s="1" t="s">
        <v>8483</v>
      </c>
      <c r="C4222" s="1" t="s">
        <v>1317</v>
      </c>
    </row>
    <row r="4223" spans="1:3" x14ac:dyDescent="0.15">
      <c r="A4223" s="1" t="s">
        <v>8484</v>
      </c>
      <c r="B4223" s="1" t="s">
        <v>8485</v>
      </c>
      <c r="C4223" s="1" t="s">
        <v>1317</v>
      </c>
    </row>
    <row r="4224" spans="1:3" x14ac:dyDescent="0.15">
      <c r="A4224" s="1" t="s">
        <v>8486</v>
      </c>
      <c r="B4224" s="1" t="s">
        <v>238</v>
      </c>
      <c r="C4224" s="1" t="s">
        <v>1317</v>
      </c>
    </row>
    <row r="4225" spans="1:3" x14ac:dyDescent="0.15">
      <c r="A4225" s="1" t="s">
        <v>8487</v>
      </c>
      <c r="B4225" s="1" t="s">
        <v>8488</v>
      </c>
      <c r="C4225" s="1" t="s">
        <v>1317</v>
      </c>
    </row>
    <row r="4226" spans="1:3" x14ac:dyDescent="0.15">
      <c r="A4226" s="1" t="s">
        <v>8489</v>
      </c>
      <c r="B4226" s="1" t="s">
        <v>2000</v>
      </c>
      <c r="C4226" s="1" t="s">
        <v>1317</v>
      </c>
    </row>
    <row r="4227" spans="1:3" x14ac:dyDescent="0.15">
      <c r="A4227" s="1" t="s">
        <v>8490</v>
      </c>
      <c r="B4227" s="1" t="s">
        <v>8491</v>
      </c>
      <c r="C4227" s="1" t="s">
        <v>1317</v>
      </c>
    </row>
    <row r="4228" spans="1:3" x14ac:dyDescent="0.15">
      <c r="A4228" s="1" t="s">
        <v>8492</v>
      </c>
      <c r="B4228" s="1" t="s">
        <v>6442</v>
      </c>
      <c r="C4228" s="1" t="s">
        <v>1317</v>
      </c>
    </row>
    <row r="4229" spans="1:3" x14ac:dyDescent="0.15">
      <c r="A4229" s="1" t="s">
        <v>8493</v>
      </c>
      <c r="B4229" s="1" t="s">
        <v>8494</v>
      </c>
      <c r="C4229" s="1" t="s">
        <v>1317</v>
      </c>
    </row>
    <row r="4230" spans="1:3" x14ac:dyDescent="0.15">
      <c r="A4230" s="1" t="s">
        <v>8495</v>
      </c>
      <c r="B4230" s="1" t="s">
        <v>8496</v>
      </c>
      <c r="C4230" s="1" t="s">
        <v>1317</v>
      </c>
    </row>
    <row r="4231" spans="1:3" x14ac:dyDescent="0.15">
      <c r="A4231" s="1" t="s">
        <v>8497</v>
      </c>
      <c r="B4231" s="1" t="s">
        <v>8498</v>
      </c>
      <c r="C4231" s="1" t="s">
        <v>1317</v>
      </c>
    </row>
    <row r="4232" spans="1:3" x14ac:dyDescent="0.15">
      <c r="A4232" s="1" t="s">
        <v>8499</v>
      </c>
      <c r="B4232" s="1" t="s">
        <v>8500</v>
      </c>
      <c r="C4232" s="1" t="s">
        <v>1317</v>
      </c>
    </row>
    <row r="4233" spans="1:3" x14ac:dyDescent="0.15">
      <c r="A4233" s="1" t="s">
        <v>8501</v>
      </c>
      <c r="B4233" s="1" t="s">
        <v>8502</v>
      </c>
      <c r="C4233" s="1" t="s">
        <v>1317</v>
      </c>
    </row>
    <row r="4234" spans="1:3" x14ac:dyDescent="0.15">
      <c r="A4234" s="1" t="s">
        <v>8503</v>
      </c>
      <c r="B4234" s="1" t="s">
        <v>8504</v>
      </c>
      <c r="C4234" s="1" t="s">
        <v>1317</v>
      </c>
    </row>
    <row r="4235" spans="1:3" x14ac:dyDescent="0.15">
      <c r="A4235" s="1" t="s">
        <v>8505</v>
      </c>
      <c r="B4235" s="1" t="s">
        <v>6908</v>
      </c>
      <c r="C4235" s="1" t="s">
        <v>1317</v>
      </c>
    </row>
    <row r="4236" spans="1:3" x14ac:dyDescent="0.15">
      <c r="A4236" s="1" t="s">
        <v>8506</v>
      </c>
      <c r="B4236" s="1" t="s">
        <v>8507</v>
      </c>
      <c r="C4236" s="1" t="s">
        <v>1317</v>
      </c>
    </row>
    <row r="4237" spans="1:3" x14ac:dyDescent="0.15">
      <c r="A4237" s="1" t="s">
        <v>8508</v>
      </c>
      <c r="B4237" s="1" t="s">
        <v>8509</v>
      </c>
      <c r="C4237" s="1" t="s">
        <v>1317</v>
      </c>
    </row>
    <row r="4238" spans="1:3" x14ac:dyDescent="0.15">
      <c r="A4238" s="1" t="s">
        <v>8510</v>
      </c>
      <c r="B4238" s="1" t="s">
        <v>8511</v>
      </c>
      <c r="C4238" s="1" t="s">
        <v>1813</v>
      </c>
    </row>
    <row r="4239" spans="1:3" x14ac:dyDescent="0.15">
      <c r="A4239" s="1" t="s">
        <v>8512</v>
      </c>
      <c r="B4239" s="1" t="s">
        <v>1072</v>
      </c>
      <c r="C4239" s="1" t="s">
        <v>1813</v>
      </c>
    </row>
    <row r="4240" spans="1:3" x14ac:dyDescent="0.15">
      <c r="A4240" s="1" t="s">
        <v>8513</v>
      </c>
      <c r="B4240" s="1" t="s">
        <v>2158</v>
      </c>
      <c r="C4240" s="1" t="s">
        <v>1813</v>
      </c>
    </row>
    <row r="4241" spans="1:3" x14ac:dyDescent="0.15">
      <c r="A4241" s="1" t="s">
        <v>8514</v>
      </c>
      <c r="B4241" s="1" t="s">
        <v>8515</v>
      </c>
      <c r="C4241" s="1" t="s">
        <v>1813</v>
      </c>
    </row>
    <row r="4242" spans="1:3" x14ac:dyDescent="0.15">
      <c r="A4242" s="1" t="s">
        <v>8516</v>
      </c>
      <c r="B4242" s="1" t="s">
        <v>8517</v>
      </c>
      <c r="C4242" s="1" t="s">
        <v>1813</v>
      </c>
    </row>
    <row r="4243" spans="1:3" x14ac:dyDescent="0.15">
      <c r="A4243" s="1" t="s">
        <v>8518</v>
      </c>
      <c r="B4243" s="1" t="s">
        <v>1216</v>
      </c>
      <c r="C4243" s="1" t="s">
        <v>1813</v>
      </c>
    </row>
    <row r="4244" spans="1:3" x14ac:dyDescent="0.15">
      <c r="A4244" s="1" t="s">
        <v>8519</v>
      </c>
      <c r="B4244" s="1" t="s">
        <v>4811</v>
      </c>
      <c r="C4244" s="1" t="s">
        <v>1813</v>
      </c>
    </row>
    <row r="4245" spans="1:3" x14ac:dyDescent="0.15">
      <c r="A4245" s="1" t="s">
        <v>8520</v>
      </c>
      <c r="B4245" s="1" t="s">
        <v>8521</v>
      </c>
      <c r="C4245" s="1" t="s">
        <v>1813</v>
      </c>
    </row>
    <row r="4246" spans="1:3" x14ac:dyDescent="0.15">
      <c r="A4246" s="1" t="s">
        <v>8522</v>
      </c>
      <c r="B4246" s="1" t="s">
        <v>6306</v>
      </c>
      <c r="C4246" s="1" t="s">
        <v>1813</v>
      </c>
    </row>
    <row r="4247" spans="1:3" x14ac:dyDescent="0.15">
      <c r="A4247" s="1" t="s">
        <v>8523</v>
      </c>
      <c r="B4247" s="1" t="s">
        <v>1077</v>
      </c>
      <c r="C4247" s="1" t="s">
        <v>1813</v>
      </c>
    </row>
    <row r="4248" spans="1:3" x14ac:dyDescent="0.15">
      <c r="A4248" s="1" t="s">
        <v>8524</v>
      </c>
      <c r="B4248" s="1" t="s">
        <v>8525</v>
      </c>
      <c r="C4248" s="1" t="s">
        <v>1813</v>
      </c>
    </row>
    <row r="4249" spans="1:3" x14ac:dyDescent="0.15">
      <c r="A4249" s="1" t="s">
        <v>8526</v>
      </c>
      <c r="B4249" s="1" t="s">
        <v>2540</v>
      </c>
      <c r="C4249" s="1" t="s">
        <v>1813</v>
      </c>
    </row>
    <row r="4250" spans="1:3" x14ac:dyDescent="0.15">
      <c r="A4250" s="1" t="s">
        <v>8527</v>
      </c>
      <c r="B4250" s="1" t="s">
        <v>238</v>
      </c>
      <c r="C4250" s="1" t="s">
        <v>1813</v>
      </c>
    </row>
    <row r="4251" spans="1:3" x14ac:dyDescent="0.15">
      <c r="A4251" s="1" t="s">
        <v>8528</v>
      </c>
      <c r="B4251" s="1" t="s">
        <v>8529</v>
      </c>
      <c r="C4251" s="1" t="s">
        <v>323</v>
      </c>
    </row>
    <row r="4252" spans="1:3" x14ac:dyDescent="0.15">
      <c r="A4252" s="1" t="s">
        <v>8530</v>
      </c>
      <c r="B4252" s="1" t="s">
        <v>8531</v>
      </c>
      <c r="C4252" s="1" t="s">
        <v>323</v>
      </c>
    </row>
    <row r="4253" spans="1:3" x14ac:dyDescent="0.15">
      <c r="A4253" s="1" t="s">
        <v>8532</v>
      </c>
      <c r="B4253" s="1" t="s">
        <v>8533</v>
      </c>
      <c r="C4253" s="1" t="s">
        <v>323</v>
      </c>
    </row>
    <row r="4254" spans="1:3" x14ac:dyDescent="0.15">
      <c r="A4254" s="1" t="s">
        <v>8534</v>
      </c>
      <c r="B4254" s="1" t="s">
        <v>8535</v>
      </c>
      <c r="C4254" s="1" t="s">
        <v>323</v>
      </c>
    </row>
    <row r="4255" spans="1:3" x14ac:dyDescent="0.15">
      <c r="A4255" s="1" t="s">
        <v>8536</v>
      </c>
      <c r="B4255" s="1" t="s">
        <v>8537</v>
      </c>
      <c r="C4255" s="1" t="s">
        <v>323</v>
      </c>
    </row>
    <row r="4256" spans="1:3" x14ac:dyDescent="0.15">
      <c r="A4256" s="1" t="s">
        <v>8538</v>
      </c>
      <c r="B4256" s="1" t="s">
        <v>8539</v>
      </c>
      <c r="C4256" s="1" t="s">
        <v>323</v>
      </c>
    </row>
    <row r="4257" spans="1:3" x14ac:dyDescent="0.15">
      <c r="A4257" s="1" t="s">
        <v>8540</v>
      </c>
      <c r="B4257" s="1" t="s">
        <v>8541</v>
      </c>
      <c r="C4257" s="1" t="s">
        <v>323</v>
      </c>
    </row>
    <row r="4258" spans="1:3" x14ac:dyDescent="0.15">
      <c r="A4258" s="1" t="s">
        <v>8542</v>
      </c>
      <c r="B4258" s="1" t="s">
        <v>1186</v>
      </c>
      <c r="C4258" s="1" t="s">
        <v>323</v>
      </c>
    </row>
    <row r="4259" spans="1:3" x14ac:dyDescent="0.15">
      <c r="A4259" s="1" t="s">
        <v>8543</v>
      </c>
      <c r="B4259" s="1" t="s">
        <v>8544</v>
      </c>
      <c r="C4259" s="1" t="s">
        <v>323</v>
      </c>
    </row>
    <row r="4260" spans="1:3" x14ac:dyDescent="0.15">
      <c r="A4260" s="1" t="s">
        <v>8545</v>
      </c>
      <c r="B4260" s="1" t="s">
        <v>8546</v>
      </c>
      <c r="C4260" s="1" t="s">
        <v>323</v>
      </c>
    </row>
    <row r="4261" spans="1:3" x14ac:dyDescent="0.15">
      <c r="A4261" s="1" t="s">
        <v>8547</v>
      </c>
      <c r="B4261" s="1" t="s">
        <v>8548</v>
      </c>
      <c r="C4261" s="1" t="s">
        <v>323</v>
      </c>
    </row>
    <row r="4262" spans="1:3" x14ac:dyDescent="0.15">
      <c r="A4262" s="1" t="s">
        <v>8549</v>
      </c>
      <c r="B4262" s="1" t="s">
        <v>8550</v>
      </c>
      <c r="C4262" s="1" t="s">
        <v>323</v>
      </c>
    </row>
    <row r="4263" spans="1:3" x14ac:dyDescent="0.15">
      <c r="A4263" s="1" t="s">
        <v>8551</v>
      </c>
      <c r="B4263" s="1" t="s">
        <v>8552</v>
      </c>
      <c r="C4263" s="1" t="s">
        <v>323</v>
      </c>
    </row>
    <row r="4264" spans="1:3" x14ac:dyDescent="0.15">
      <c r="A4264" s="1" t="s">
        <v>8554</v>
      </c>
      <c r="B4264" s="1" t="s">
        <v>8555</v>
      </c>
      <c r="C4264" s="1" t="s">
        <v>323</v>
      </c>
    </row>
    <row r="4265" spans="1:3" x14ac:dyDescent="0.15">
      <c r="A4265" s="1" t="s">
        <v>8556</v>
      </c>
      <c r="B4265" s="1" t="s">
        <v>8557</v>
      </c>
      <c r="C4265" s="1" t="s">
        <v>323</v>
      </c>
    </row>
    <row r="4266" spans="1:3" x14ac:dyDescent="0.15">
      <c r="A4266" s="1" t="s">
        <v>8558</v>
      </c>
      <c r="B4266" s="1" t="s">
        <v>8559</v>
      </c>
      <c r="C4266" s="1" t="s">
        <v>323</v>
      </c>
    </row>
    <row r="4267" spans="1:3" x14ac:dyDescent="0.15">
      <c r="A4267" s="1" t="s">
        <v>8560</v>
      </c>
      <c r="B4267" s="1" t="s">
        <v>8561</v>
      </c>
      <c r="C4267" s="1" t="s">
        <v>323</v>
      </c>
    </row>
    <row r="4268" spans="1:3" x14ac:dyDescent="0.15">
      <c r="A4268" s="1" t="s">
        <v>8562</v>
      </c>
      <c r="B4268" s="1" t="s">
        <v>8563</v>
      </c>
      <c r="C4268" s="1" t="s">
        <v>323</v>
      </c>
    </row>
    <row r="4269" spans="1:3" x14ac:dyDescent="0.15">
      <c r="A4269" s="1" t="s">
        <v>8564</v>
      </c>
      <c r="B4269" s="1" t="s">
        <v>8565</v>
      </c>
      <c r="C4269" s="1" t="s">
        <v>323</v>
      </c>
    </row>
    <row r="4270" spans="1:3" x14ac:dyDescent="0.15">
      <c r="A4270" s="1" t="s">
        <v>8566</v>
      </c>
      <c r="B4270" s="1" t="s">
        <v>8567</v>
      </c>
      <c r="C4270" s="1" t="s">
        <v>2128</v>
      </c>
    </row>
    <row r="4271" spans="1:3" x14ac:dyDescent="0.15">
      <c r="A4271" s="1" t="s">
        <v>8568</v>
      </c>
      <c r="B4271" s="1" t="s">
        <v>8569</v>
      </c>
      <c r="C4271" s="1" t="s">
        <v>2128</v>
      </c>
    </row>
    <row r="4272" spans="1:3" x14ac:dyDescent="0.15">
      <c r="A4272" s="1" t="s">
        <v>8570</v>
      </c>
      <c r="B4272" s="1" t="s">
        <v>8571</v>
      </c>
      <c r="C4272" s="1" t="s">
        <v>2128</v>
      </c>
    </row>
    <row r="4273" spans="1:3" x14ac:dyDescent="0.15">
      <c r="A4273" s="1" t="s">
        <v>8572</v>
      </c>
      <c r="B4273" s="1" t="s">
        <v>8573</v>
      </c>
      <c r="C4273" s="1" t="s">
        <v>2128</v>
      </c>
    </row>
    <row r="4274" spans="1:3" x14ac:dyDescent="0.15">
      <c r="A4274" s="1" t="s">
        <v>8574</v>
      </c>
      <c r="B4274" s="1" t="s">
        <v>8575</v>
      </c>
      <c r="C4274" s="1" t="s">
        <v>2128</v>
      </c>
    </row>
    <row r="4275" spans="1:3" x14ac:dyDescent="0.15">
      <c r="A4275" s="1" t="s">
        <v>8576</v>
      </c>
      <c r="B4275" s="1" t="s">
        <v>8577</v>
      </c>
      <c r="C4275" s="1" t="s">
        <v>2128</v>
      </c>
    </row>
    <row r="4276" spans="1:3" x14ac:dyDescent="0.15">
      <c r="A4276" s="1" t="s">
        <v>8578</v>
      </c>
      <c r="B4276" s="1" t="s">
        <v>8579</v>
      </c>
      <c r="C4276" s="1" t="s">
        <v>2128</v>
      </c>
    </row>
    <row r="4277" spans="1:3" x14ac:dyDescent="0.15">
      <c r="A4277" s="1" t="s">
        <v>8580</v>
      </c>
      <c r="B4277" s="1" t="s">
        <v>398</v>
      </c>
      <c r="C4277" s="1" t="s">
        <v>2128</v>
      </c>
    </row>
    <row r="4278" spans="1:3" x14ac:dyDescent="0.15">
      <c r="A4278" s="1" t="s">
        <v>8581</v>
      </c>
      <c r="B4278" s="1" t="s">
        <v>6092</v>
      </c>
      <c r="C4278" s="1" t="s">
        <v>294</v>
      </c>
    </row>
    <row r="4279" spans="1:3" x14ac:dyDescent="0.15">
      <c r="A4279" s="1" t="s">
        <v>8582</v>
      </c>
      <c r="B4279" s="1" t="s">
        <v>333</v>
      </c>
      <c r="C4279" s="1" t="s">
        <v>294</v>
      </c>
    </row>
    <row r="4280" spans="1:3" x14ac:dyDescent="0.15">
      <c r="A4280" s="1" t="s">
        <v>8583</v>
      </c>
      <c r="B4280" s="1" t="s">
        <v>8584</v>
      </c>
      <c r="C4280" s="1" t="s">
        <v>294</v>
      </c>
    </row>
    <row r="4281" spans="1:3" x14ac:dyDescent="0.15">
      <c r="A4281" s="1" t="s">
        <v>8585</v>
      </c>
      <c r="B4281" s="1" t="s">
        <v>8586</v>
      </c>
      <c r="C4281" s="1" t="s">
        <v>294</v>
      </c>
    </row>
    <row r="4282" spans="1:3" x14ac:dyDescent="0.15">
      <c r="A4282" s="1" t="s">
        <v>8587</v>
      </c>
      <c r="B4282" s="1" t="s">
        <v>783</v>
      </c>
      <c r="C4282" s="1" t="s">
        <v>294</v>
      </c>
    </row>
    <row r="4283" spans="1:3" x14ac:dyDescent="0.15">
      <c r="A4283" s="1" t="s">
        <v>8588</v>
      </c>
      <c r="B4283" s="1" t="s">
        <v>8589</v>
      </c>
      <c r="C4283" s="1" t="s">
        <v>294</v>
      </c>
    </row>
    <row r="4284" spans="1:3" x14ac:dyDescent="0.15">
      <c r="A4284" s="1" t="s">
        <v>8590</v>
      </c>
      <c r="B4284" s="1" t="s">
        <v>8591</v>
      </c>
      <c r="C4284" s="1" t="s">
        <v>294</v>
      </c>
    </row>
    <row r="4285" spans="1:3" x14ac:dyDescent="0.15">
      <c r="A4285" s="1" t="s">
        <v>8592</v>
      </c>
      <c r="B4285" s="1" t="s">
        <v>8593</v>
      </c>
      <c r="C4285" s="1" t="s">
        <v>294</v>
      </c>
    </row>
    <row r="4286" spans="1:3" x14ac:dyDescent="0.15">
      <c r="A4286" s="1" t="s">
        <v>8594</v>
      </c>
      <c r="B4286" s="1" t="s">
        <v>8595</v>
      </c>
      <c r="C4286" s="1" t="s">
        <v>294</v>
      </c>
    </row>
    <row r="4287" spans="1:3" x14ac:dyDescent="0.15">
      <c r="A4287" s="1" t="s">
        <v>8596</v>
      </c>
      <c r="B4287" s="1" t="s">
        <v>8597</v>
      </c>
      <c r="C4287" s="1" t="s">
        <v>294</v>
      </c>
    </row>
    <row r="4288" spans="1:3" x14ac:dyDescent="0.15">
      <c r="A4288" s="1" t="s">
        <v>8598</v>
      </c>
      <c r="B4288" s="1" t="s">
        <v>1316</v>
      </c>
      <c r="C4288" s="1" t="s">
        <v>294</v>
      </c>
    </row>
    <row r="4289" spans="1:3" x14ac:dyDescent="0.15">
      <c r="A4289" s="1" t="s">
        <v>8599</v>
      </c>
      <c r="B4289" s="1" t="s">
        <v>8600</v>
      </c>
      <c r="C4289" s="1" t="s">
        <v>294</v>
      </c>
    </row>
    <row r="4290" spans="1:3" x14ac:dyDescent="0.15">
      <c r="A4290" s="1" t="s">
        <v>8601</v>
      </c>
      <c r="B4290" s="1" t="s">
        <v>625</v>
      </c>
      <c r="C4290" s="1" t="s">
        <v>294</v>
      </c>
    </row>
    <row r="4291" spans="1:3" x14ac:dyDescent="0.15">
      <c r="A4291" s="1" t="s">
        <v>8602</v>
      </c>
      <c r="B4291" s="1" t="s">
        <v>8603</v>
      </c>
      <c r="C4291" s="1" t="s">
        <v>402</v>
      </c>
    </row>
    <row r="4292" spans="1:3" x14ac:dyDescent="0.15">
      <c r="A4292" s="1" t="s">
        <v>8604</v>
      </c>
      <c r="B4292" s="1" t="s">
        <v>8605</v>
      </c>
      <c r="C4292" s="1" t="s">
        <v>402</v>
      </c>
    </row>
    <row r="4293" spans="1:3" x14ac:dyDescent="0.15">
      <c r="A4293" s="1" t="s">
        <v>8606</v>
      </c>
      <c r="B4293" s="1" t="s">
        <v>8607</v>
      </c>
      <c r="C4293" s="1" t="s">
        <v>402</v>
      </c>
    </row>
    <row r="4294" spans="1:3" x14ac:dyDescent="0.15">
      <c r="A4294" s="1" t="s">
        <v>8608</v>
      </c>
      <c r="B4294" s="1" t="s">
        <v>8609</v>
      </c>
      <c r="C4294" s="1" t="s">
        <v>402</v>
      </c>
    </row>
    <row r="4295" spans="1:3" x14ac:dyDescent="0.15">
      <c r="A4295" s="1" t="s">
        <v>8610</v>
      </c>
      <c r="B4295" s="1" t="s">
        <v>8611</v>
      </c>
      <c r="C4295" s="1" t="s">
        <v>402</v>
      </c>
    </row>
    <row r="4296" spans="1:3" x14ac:dyDescent="0.15">
      <c r="A4296" s="1" t="s">
        <v>8612</v>
      </c>
      <c r="B4296" s="1" t="s">
        <v>8613</v>
      </c>
      <c r="C4296" s="1" t="s">
        <v>402</v>
      </c>
    </row>
    <row r="4297" spans="1:3" x14ac:dyDescent="0.15">
      <c r="A4297" s="1" t="s">
        <v>8614</v>
      </c>
      <c r="B4297" s="1" t="s">
        <v>8615</v>
      </c>
      <c r="C4297" s="1" t="s">
        <v>402</v>
      </c>
    </row>
    <row r="4298" spans="1:3" x14ac:dyDescent="0.15">
      <c r="A4298" s="1" t="s">
        <v>8616</v>
      </c>
      <c r="B4298" s="1" t="s">
        <v>8617</v>
      </c>
      <c r="C4298" s="1" t="s">
        <v>402</v>
      </c>
    </row>
    <row r="4299" spans="1:3" x14ac:dyDescent="0.15">
      <c r="A4299" s="1" t="s">
        <v>8618</v>
      </c>
      <c r="B4299" s="1" t="s">
        <v>8619</v>
      </c>
      <c r="C4299" s="1" t="s">
        <v>402</v>
      </c>
    </row>
    <row r="4300" spans="1:3" x14ac:dyDescent="0.15">
      <c r="A4300" s="1" t="s">
        <v>8620</v>
      </c>
      <c r="B4300" s="1" t="s">
        <v>8621</v>
      </c>
      <c r="C4300" s="1" t="s">
        <v>402</v>
      </c>
    </row>
    <row r="4301" spans="1:3" x14ac:dyDescent="0.15">
      <c r="A4301" s="1" t="s">
        <v>8622</v>
      </c>
      <c r="B4301" s="1" t="s">
        <v>8623</v>
      </c>
      <c r="C4301" s="1" t="s">
        <v>402</v>
      </c>
    </row>
    <row r="4302" spans="1:3" x14ac:dyDescent="0.15">
      <c r="A4302" s="1" t="s">
        <v>8624</v>
      </c>
      <c r="B4302" s="1" t="s">
        <v>8625</v>
      </c>
      <c r="C4302" s="1" t="s">
        <v>402</v>
      </c>
    </row>
    <row r="4303" spans="1:3" x14ac:dyDescent="0.15">
      <c r="A4303" s="1" t="s">
        <v>8626</v>
      </c>
      <c r="B4303" s="1" t="s">
        <v>6434</v>
      </c>
      <c r="C4303" s="1" t="s">
        <v>402</v>
      </c>
    </row>
    <row r="4304" spans="1:3" x14ac:dyDescent="0.15">
      <c r="A4304" s="1" t="s">
        <v>8627</v>
      </c>
      <c r="B4304" s="1" t="s">
        <v>8628</v>
      </c>
      <c r="C4304" s="1" t="s">
        <v>402</v>
      </c>
    </row>
    <row r="4305" spans="1:3" x14ac:dyDescent="0.15">
      <c r="A4305" s="1" t="s">
        <v>8629</v>
      </c>
      <c r="B4305" s="1" t="s">
        <v>8630</v>
      </c>
      <c r="C4305" s="1" t="s">
        <v>402</v>
      </c>
    </row>
    <row r="4306" spans="1:3" x14ac:dyDescent="0.15">
      <c r="A4306" s="1" t="s">
        <v>8631</v>
      </c>
      <c r="B4306" s="1" t="s">
        <v>8632</v>
      </c>
      <c r="C4306" s="1" t="s">
        <v>402</v>
      </c>
    </row>
    <row r="4307" spans="1:3" x14ac:dyDescent="0.15">
      <c r="A4307" s="1" t="s">
        <v>8633</v>
      </c>
      <c r="B4307" s="1" t="s">
        <v>8634</v>
      </c>
      <c r="C4307" s="1" t="s">
        <v>402</v>
      </c>
    </row>
    <row r="4308" spans="1:3" x14ac:dyDescent="0.15">
      <c r="A4308" s="1" t="s">
        <v>8635</v>
      </c>
      <c r="B4308" s="1" t="s">
        <v>1216</v>
      </c>
      <c r="C4308" s="1" t="s">
        <v>402</v>
      </c>
    </row>
    <row r="4309" spans="1:3" x14ac:dyDescent="0.15">
      <c r="A4309" s="1" t="s">
        <v>8636</v>
      </c>
      <c r="B4309" s="1" t="s">
        <v>8637</v>
      </c>
      <c r="C4309" s="1" t="s">
        <v>402</v>
      </c>
    </row>
    <row r="4310" spans="1:3" x14ac:dyDescent="0.15">
      <c r="A4310" s="1" t="s">
        <v>8638</v>
      </c>
      <c r="B4310" s="1" t="s">
        <v>8639</v>
      </c>
      <c r="C4310" s="1" t="s">
        <v>402</v>
      </c>
    </row>
    <row r="4311" spans="1:3" x14ac:dyDescent="0.15">
      <c r="A4311" s="1" t="s">
        <v>8640</v>
      </c>
      <c r="B4311" s="1" t="s">
        <v>8641</v>
      </c>
      <c r="C4311" s="1" t="s">
        <v>402</v>
      </c>
    </row>
    <row r="4312" spans="1:3" x14ac:dyDescent="0.15">
      <c r="A4312" s="1" t="s">
        <v>8642</v>
      </c>
      <c r="B4312" s="1" t="s">
        <v>8643</v>
      </c>
      <c r="C4312" s="1" t="s">
        <v>402</v>
      </c>
    </row>
    <row r="4313" spans="1:3" x14ac:dyDescent="0.15">
      <c r="A4313" s="1" t="s">
        <v>8644</v>
      </c>
      <c r="B4313" s="1" t="s">
        <v>8645</v>
      </c>
      <c r="C4313" s="1" t="s">
        <v>402</v>
      </c>
    </row>
    <row r="4314" spans="1:3" x14ac:dyDescent="0.15">
      <c r="A4314" s="1" t="s">
        <v>8646</v>
      </c>
      <c r="B4314" s="1" t="s">
        <v>8647</v>
      </c>
      <c r="C4314" s="1" t="s">
        <v>402</v>
      </c>
    </row>
    <row r="4315" spans="1:3" x14ac:dyDescent="0.15">
      <c r="A4315" s="1" t="s">
        <v>8648</v>
      </c>
      <c r="B4315" s="1" t="s">
        <v>8649</v>
      </c>
      <c r="C4315" s="1" t="s">
        <v>402</v>
      </c>
    </row>
    <row r="4316" spans="1:3" x14ac:dyDescent="0.15">
      <c r="A4316" s="1" t="s">
        <v>8650</v>
      </c>
      <c r="B4316" s="1" t="s">
        <v>625</v>
      </c>
      <c r="C4316" s="1" t="s">
        <v>7810</v>
      </c>
    </row>
    <row r="4317" spans="1:3" x14ac:dyDescent="0.15">
      <c r="A4317" s="1" t="s">
        <v>8651</v>
      </c>
      <c r="B4317" s="1" t="s">
        <v>8652</v>
      </c>
      <c r="C4317" s="1" t="s">
        <v>7810</v>
      </c>
    </row>
    <row r="4318" spans="1:3" x14ac:dyDescent="0.15">
      <c r="A4318" s="1" t="s">
        <v>8653</v>
      </c>
      <c r="B4318" s="1" t="s">
        <v>8654</v>
      </c>
      <c r="C4318" s="1" t="s">
        <v>7810</v>
      </c>
    </row>
    <row r="4319" spans="1:3" x14ac:dyDescent="0.15">
      <c r="A4319" s="1" t="s">
        <v>8655</v>
      </c>
      <c r="B4319" s="1" t="s">
        <v>8656</v>
      </c>
      <c r="C4319" s="1" t="s">
        <v>7810</v>
      </c>
    </row>
    <row r="4320" spans="1:3" x14ac:dyDescent="0.15">
      <c r="A4320" s="1" t="s">
        <v>8657</v>
      </c>
      <c r="B4320" s="1" t="s">
        <v>5370</v>
      </c>
      <c r="C4320" s="1" t="s">
        <v>7810</v>
      </c>
    </row>
    <row r="4321" spans="1:3" x14ac:dyDescent="0.15">
      <c r="A4321" s="1" t="s">
        <v>8658</v>
      </c>
      <c r="B4321" s="1" t="s">
        <v>8659</v>
      </c>
      <c r="C4321" s="1" t="s">
        <v>7810</v>
      </c>
    </row>
    <row r="4322" spans="1:3" x14ac:dyDescent="0.15">
      <c r="A4322" s="1" t="s">
        <v>8660</v>
      </c>
      <c r="B4322" s="1" t="s">
        <v>8661</v>
      </c>
      <c r="C4322" s="1" t="s">
        <v>7810</v>
      </c>
    </row>
    <row r="4323" spans="1:3" x14ac:dyDescent="0.15">
      <c r="A4323" s="1" t="s">
        <v>8662</v>
      </c>
      <c r="B4323" s="1" t="s">
        <v>8663</v>
      </c>
      <c r="C4323" s="1" t="s">
        <v>7810</v>
      </c>
    </row>
    <row r="4324" spans="1:3" x14ac:dyDescent="0.15">
      <c r="A4324" s="1" t="s">
        <v>8664</v>
      </c>
      <c r="B4324" s="1" t="s">
        <v>8665</v>
      </c>
      <c r="C4324" s="1" t="s">
        <v>7810</v>
      </c>
    </row>
    <row r="4325" spans="1:3" x14ac:dyDescent="0.15">
      <c r="A4325" s="1" t="s">
        <v>8666</v>
      </c>
      <c r="B4325" s="1" t="s">
        <v>8667</v>
      </c>
      <c r="C4325" s="1" t="s">
        <v>7810</v>
      </c>
    </row>
    <row r="4326" spans="1:3" x14ac:dyDescent="0.15">
      <c r="A4326" s="1" t="s">
        <v>8668</v>
      </c>
      <c r="B4326" s="1" t="s">
        <v>8669</v>
      </c>
      <c r="C4326" s="1" t="s">
        <v>7810</v>
      </c>
    </row>
    <row r="4327" spans="1:3" x14ac:dyDescent="0.15">
      <c r="A4327" s="1" t="s">
        <v>8670</v>
      </c>
      <c r="B4327" s="1" t="s">
        <v>8671</v>
      </c>
      <c r="C4327" s="1" t="s">
        <v>7810</v>
      </c>
    </row>
    <row r="4328" spans="1:3" x14ac:dyDescent="0.15">
      <c r="A4328" s="1" t="s">
        <v>8672</v>
      </c>
      <c r="B4328" s="1" t="s">
        <v>8673</v>
      </c>
      <c r="C4328" s="1" t="s">
        <v>7810</v>
      </c>
    </row>
    <row r="4329" spans="1:3" x14ac:dyDescent="0.15">
      <c r="A4329" s="1" t="s">
        <v>8675</v>
      </c>
      <c r="B4329" s="1" t="s">
        <v>8676</v>
      </c>
      <c r="C4329" s="1" t="s">
        <v>7810</v>
      </c>
    </row>
    <row r="4330" spans="1:3" x14ac:dyDescent="0.15">
      <c r="A4330" s="1" t="s">
        <v>8677</v>
      </c>
      <c r="B4330" s="1" t="s">
        <v>8678</v>
      </c>
      <c r="C4330" s="1" t="s">
        <v>7810</v>
      </c>
    </row>
    <row r="4331" spans="1:3" x14ac:dyDescent="0.15">
      <c r="A4331" s="1" t="s">
        <v>8679</v>
      </c>
      <c r="B4331" s="1" t="s">
        <v>8680</v>
      </c>
      <c r="C4331" s="1" t="s">
        <v>7810</v>
      </c>
    </row>
    <row r="4332" spans="1:3" x14ac:dyDescent="0.15">
      <c r="A4332" s="1" t="s">
        <v>8681</v>
      </c>
      <c r="B4332" s="1" t="s">
        <v>68</v>
      </c>
      <c r="C4332" s="1" t="s">
        <v>7810</v>
      </c>
    </row>
    <row r="4333" spans="1:3" x14ac:dyDescent="0.15">
      <c r="A4333" s="1" t="s">
        <v>8682</v>
      </c>
      <c r="B4333" s="1" t="s">
        <v>2781</v>
      </c>
      <c r="C4333" s="1" t="s">
        <v>7810</v>
      </c>
    </row>
    <row r="4334" spans="1:3" x14ac:dyDescent="0.15">
      <c r="A4334" s="1" t="s">
        <v>8683</v>
      </c>
      <c r="B4334" s="1" t="s">
        <v>1216</v>
      </c>
      <c r="C4334" s="1" t="s">
        <v>1659</v>
      </c>
    </row>
    <row r="4335" spans="1:3" x14ac:dyDescent="0.15">
      <c r="A4335" s="1" t="s">
        <v>8684</v>
      </c>
      <c r="B4335" s="1" t="s">
        <v>8685</v>
      </c>
      <c r="C4335" s="1" t="s">
        <v>1659</v>
      </c>
    </row>
    <row r="4336" spans="1:3" x14ac:dyDescent="0.15">
      <c r="A4336" s="1" t="s">
        <v>8686</v>
      </c>
      <c r="B4336" s="1" t="s">
        <v>8687</v>
      </c>
      <c r="C4336" s="1" t="s">
        <v>1659</v>
      </c>
    </row>
    <row r="4337" spans="1:3" x14ac:dyDescent="0.15">
      <c r="A4337" s="1" t="s">
        <v>8688</v>
      </c>
      <c r="B4337" s="1" t="s">
        <v>1216</v>
      </c>
      <c r="C4337" s="1" t="s">
        <v>1659</v>
      </c>
    </row>
    <row r="4338" spans="1:3" x14ac:dyDescent="0.15">
      <c r="A4338" s="1" t="s">
        <v>8689</v>
      </c>
      <c r="B4338" s="1" t="s">
        <v>8690</v>
      </c>
      <c r="C4338" s="1" t="s">
        <v>1659</v>
      </c>
    </row>
    <row r="4339" spans="1:3" x14ac:dyDescent="0.15">
      <c r="A4339" s="1" t="s">
        <v>8691</v>
      </c>
      <c r="B4339" s="1" t="s">
        <v>8692</v>
      </c>
      <c r="C4339" s="1" t="s">
        <v>1659</v>
      </c>
    </row>
    <row r="4340" spans="1:3" x14ac:dyDescent="0.15">
      <c r="A4340" s="1" t="s">
        <v>8693</v>
      </c>
      <c r="B4340" s="1" t="s">
        <v>8694</v>
      </c>
      <c r="C4340" s="1" t="s">
        <v>1659</v>
      </c>
    </row>
    <row r="4341" spans="1:3" x14ac:dyDescent="0.15">
      <c r="A4341" s="1" t="s">
        <v>8695</v>
      </c>
      <c r="B4341" s="1" t="s">
        <v>8696</v>
      </c>
      <c r="C4341" s="1" t="s">
        <v>1659</v>
      </c>
    </row>
    <row r="4342" spans="1:3" x14ac:dyDescent="0.15">
      <c r="A4342" s="1" t="s">
        <v>8697</v>
      </c>
      <c r="B4342" s="1" t="s">
        <v>8698</v>
      </c>
      <c r="C4342" s="1" t="s">
        <v>1659</v>
      </c>
    </row>
    <row r="4343" spans="1:3" x14ac:dyDescent="0.15">
      <c r="A4343" s="1" t="s">
        <v>8699</v>
      </c>
      <c r="B4343" s="1" t="s">
        <v>8700</v>
      </c>
      <c r="C4343" s="1" t="s">
        <v>1659</v>
      </c>
    </row>
    <row r="4344" spans="1:3" x14ac:dyDescent="0.15">
      <c r="A4344" s="1" t="s">
        <v>8701</v>
      </c>
      <c r="B4344" s="1" t="s">
        <v>8702</v>
      </c>
      <c r="C4344" s="1" t="s">
        <v>1659</v>
      </c>
    </row>
    <row r="4345" spans="1:3" x14ac:dyDescent="0.15">
      <c r="A4345" s="1" t="s">
        <v>8703</v>
      </c>
      <c r="B4345" s="1" t="s">
        <v>2155</v>
      </c>
      <c r="C4345" s="1" t="s">
        <v>1659</v>
      </c>
    </row>
    <row r="4346" spans="1:3" x14ac:dyDescent="0.15">
      <c r="A4346" s="1" t="s">
        <v>8704</v>
      </c>
      <c r="B4346" s="1" t="s">
        <v>8705</v>
      </c>
      <c r="C4346" s="1" t="s">
        <v>1659</v>
      </c>
    </row>
    <row r="4347" spans="1:3" x14ac:dyDescent="0.15">
      <c r="A4347" s="1" t="s">
        <v>8706</v>
      </c>
      <c r="B4347" s="1" t="s">
        <v>8707</v>
      </c>
      <c r="C4347" s="1" t="s">
        <v>1659</v>
      </c>
    </row>
    <row r="4348" spans="1:3" x14ac:dyDescent="0.15">
      <c r="A4348" s="1" t="s">
        <v>8708</v>
      </c>
      <c r="B4348" s="1" t="s">
        <v>398</v>
      </c>
      <c r="C4348" s="1" t="s">
        <v>1659</v>
      </c>
    </row>
    <row r="4349" spans="1:3" x14ac:dyDescent="0.15">
      <c r="A4349" s="1" t="s">
        <v>8709</v>
      </c>
      <c r="B4349" s="1" t="s">
        <v>8710</v>
      </c>
      <c r="C4349" s="1" t="s">
        <v>1659</v>
      </c>
    </row>
    <row r="4350" spans="1:3" x14ac:dyDescent="0.15">
      <c r="A4350" s="1" t="s">
        <v>8711</v>
      </c>
      <c r="B4350" s="1" t="s">
        <v>8712</v>
      </c>
      <c r="C4350" s="1" t="s">
        <v>1659</v>
      </c>
    </row>
    <row r="4351" spans="1:3" x14ac:dyDescent="0.15">
      <c r="A4351" s="1" t="s">
        <v>8713</v>
      </c>
      <c r="B4351" s="1" t="s">
        <v>8714</v>
      </c>
      <c r="C4351" s="1" t="s">
        <v>1659</v>
      </c>
    </row>
    <row r="4352" spans="1:3" x14ac:dyDescent="0.15">
      <c r="A4352" s="1" t="s">
        <v>8715</v>
      </c>
      <c r="B4352" s="1" t="s">
        <v>8716</v>
      </c>
      <c r="C4352" s="1" t="s">
        <v>1659</v>
      </c>
    </row>
    <row r="4353" spans="1:3" x14ac:dyDescent="0.15">
      <c r="A4353" s="1" t="s">
        <v>8717</v>
      </c>
      <c r="B4353" s="1" t="s">
        <v>8718</v>
      </c>
      <c r="C4353" s="1" t="s">
        <v>1659</v>
      </c>
    </row>
    <row r="4354" spans="1:3" x14ac:dyDescent="0.15">
      <c r="A4354" s="1" t="s">
        <v>8719</v>
      </c>
      <c r="B4354" s="1" t="s">
        <v>8720</v>
      </c>
      <c r="C4354" s="1" t="s">
        <v>1659</v>
      </c>
    </row>
    <row r="4355" spans="1:3" x14ac:dyDescent="0.15">
      <c r="A4355" s="1" t="s">
        <v>8721</v>
      </c>
      <c r="B4355" s="1" t="s">
        <v>4721</v>
      </c>
      <c r="C4355" s="1" t="s">
        <v>1659</v>
      </c>
    </row>
    <row r="4356" spans="1:3" x14ac:dyDescent="0.15">
      <c r="A4356" s="1" t="s">
        <v>8722</v>
      </c>
      <c r="B4356" s="1" t="s">
        <v>8723</v>
      </c>
      <c r="C4356" s="1" t="s">
        <v>1712</v>
      </c>
    </row>
    <row r="4357" spans="1:3" x14ac:dyDescent="0.15">
      <c r="A4357" s="1" t="s">
        <v>8724</v>
      </c>
      <c r="B4357" s="1" t="s">
        <v>8725</v>
      </c>
      <c r="C4357" s="1" t="s">
        <v>1712</v>
      </c>
    </row>
    <row r="4358" spans="1:3" x14ac:dyDescent="0.15">
      <c r="A4358" s="1" t="s">
        <v>8726</v>
      </c>
      <c r="B4358" s="1" t="s">
        <v>8727</v>
      </c>
      <c r="C4358" s="1" t="s">
        <v>1712</v>
      </c>
    </row>
    <row r="4359" spans="1:3" x14ac:dyDescent="0.15">
      <c r="A4359" s="1" t="s">
        <v>8728</v>
      </c>
      <c r="B4359" s="1" t="s">
        <v>8729</v>
      </c>
      <c r="C4359" s="1" t="s">
        <v>1712</v>
      </c>
    </row>
    <row r="4360" spans="1:3" x14ac:dyDescent="0.15">
      <c r="A4360" s="1" t="s">
        <v>8730</v>
      </c>
      <c r="B4360" s="1" t="s">
        <v>8731</v>
      </c>
      <c r="C4360" s="1" t="s">
        <v>1712</v>
      </c>
    </row>
    <row r="4361" spans="1:3" x14ac:dyDescent="0.15">
      <c r="A4361" s="1" t="s">
        <v>8732</v>
      </c>
      <c r="B4361" s="1" t="s">
        <v>754</v>
      </c>
      <c r="C4361" s="1" t="s">
        <v>1712</v>
      </c>
    </row>
    <row r="4362" spans="1:3" x14ac:dyDescent="0.15">
      <c r="A4362" s="1" t="s">
        <v>8733</v>
      </c>
      <c r="B4362" s="1" t="s">
        <v>8734</v>
      </c>
      <c r="C4362" s="1" t="s">
        <v>1712</v>
      </c>
    </row>
    <row r="4363" spans="1:3" x14ac:dyDescent="0.15">
      <c r="A4363" s="1" t="s">
        <v>8735</v>
      </c>
      <c r="B4363" s="1" t="s">
        <v>8736</v>
      </c>
      <c r="C4363" s="1" t="s">
        <v>1712</v>
      </c>
    </row>
    <row r="4364" spans="1:3" x14ac:dyDescent="0.15">
      <c r="A4364" s="1" t="s">
        <v>8737</v>
      </c>
      <c r="B4364" s="1" t="s">
        <v>1186</v>
      </c>
      <c r="C4364" s="1" t="s">
        <v>1712</v>
      </c>
    </row>
    <row r="4365" spans="1:3" x14ac:dyDescent="0.15">
      <c r="A4365" s="1" t="s">
        <v>8738</v>
      </c>
      <c r="B4365" s="1" t="s">
        <v>8739</v>
      </c>
      <c r="C4365" s="1" t="s">
        <v>1712</v>
      </c>
    </row>
    <row r="4366" spans="1:3" x14ac:dyDescent="0.15">
      <c r="A4366" s="1" t="s">
        <v>8740</v>
      </c>
      <c r="B4366" s="1" t="s">
        <v>8741</v>
      </c>
      <c r="C4366" s="1" t="s">
        <v>1712</v>
      </c>
    </row>
    <row r="4367" spans="1:3" x14ac:dyDescent="0.15">
      <c r="A4367" s="1" t="s">
        <v>8742</v>
      </c>
      <c r="B4367" s="1" t="s">
        <v>8743</v>
      </c>
      <c r="C4367" s="1" t="s">
        <v>1712</v>
      </c>
    </row>
    <row r="4368" spans="1:3" x14ac:dyDescent="0.15">
      <c r="A4368" s="1" t="s">
        <v>8744</v>
      </c>
      <c r="B4368" s="1" t="s">
        <v>8745</v>
      </c>
      <c r="C4368" s="1" t="s">
        <v>1712</v>
      </c>
    </row>
    <row r="4369" spans="1:3" x14ac:dyDescent="0.15">
      <c r="A4369" s="1" t="s">
        <v>8746</v>
      </c>
      <c r="B4369" s="1" t="s">
        <v>8747</v>
      </c>
      <c r="C4369" s="1" t="s">
        <v>1712</v>
      </c>
    </row>
    <row r="4370" spans="1:3" x14ac:dyDescent="0.15">
      <c r="A4370" s="1" t="s">
        <v>8748</v>
      </c>
      <c r="B4370" s="1" t="s">
        <v>8749</v>
      </c>
      <c r="C4370" s="1" t="s">
        <v>27</v>
      </c>
    </row>
    <row r="4371" spans="1:3" x14ac:dyDescent="0.15">
      <c r="A4371" s="1" t="s">
        <v>8750</v>
      </c>
      <c r="B4371" s="1" t="s">
        <v>8751</v>
      </c>
      <c r="C4371" s="1" t="s">
        <v>27</v>
      </c>
    </row>
    <row r="4372" spans="1:3" x14ac:dyDescent="0.15">
      <c r="A4372" s="1" t="s">
        <v>8752</v>
      </c>
      <c r="B4372" s="1" t="s">
        <v>8267</v>
      </c>
      <c r="C4372" s="1" t="s">
        <v>27</v>
      </c>
    </row>
    <row r="4373" spans="1:3" x14ac:dyDescent="0.15">
      <c r="A4373" s="1" t="s">
        <v>8753</v>
      </c>
      <c r="B4373" s="1" t="s">
        <v>8754</v>
      </c>
      <c r="C4373" s="1" t="s">
        <v>27</v>
      </c>
    </row>
    <row r="4374" spans="1:3" x14ac:dyDescent="0.15">
      <c r="A4374" s="1" t="s">
        <v>8755</v>
      </c>
      <c r="B4374" s="1" t="s">
        <v>38</v>
      </c>
      <c r="C4374" s="1" t="s">
        <v>27</v>
      </c>
    </row>
    <row r="4375" spans="1:3" x14ac:dyDescent="0.15">
      <c r="A4375" s="1" t="s">
        <v>8756</v>
      </c>
      <c r="B4375" s="1" t="s">
        <v>8757</v>
      </c>
      <c r="C4375" s="1" t="s">
        <v>27</v>
      </c>
    </row>
    <row r="4376" spans="1:3" x14ac:dyDescent="0.15">
      <c r="A4376" s="1" t="s">
        <v>8758</v>
      </c>
      <c r="B4376" s="1" t="s">
        <v>8759</v>
      </c>
      <c r="C4376" s="1" t="s">
        <v>27</v>
      </c>
    </row>
    <row r="4377" spans="1:3" x14ac:dyDescent="0.15">
      <c r="A4377" s="1" t="s">
        <v>8760</v>
      </c>
      <c r="B4377" s="1" t="s">
        <v>8761</v>
      </c>
      <c r="C4377" s="1" t="s">
        <v>27</v>
      </c>
    </row>
    <row r="4378" spans="1:3" x14ac:dyDescent="0.15">
      <c r="A4378" s="1" t="s">
        <v>8762</v>
      </c>
      <c r="B4378" s="1" t="s">
        <v>2781</v>
      </c>
      <c r="C4378" s="1" t="s">
        <v>27</v>
      </c>
    </row>
    <row r="4379" spans="1:3" x14ac:dyDescent="0.15">
      <c r="A4379" s="1" t="s">
        <v>8763</v>
      </c>
      <c r="B4379" s="1" t="s">
        <v>8764</v>
      </c>
      <c r="C4379" s="1" t="s">
        <v>27</v>
      </c>
    </row>
    <row r="4380" spans="1:3" x14ac:dyDescent="0.15">
      <c r="A4380" s="1" t="s">
        <v>8765</v>
      </c>
      <c r="B4380" s="1" t="s">
        <v>8766</v>
      </c>
      <c r="C4380" s="1" t="s">
        <v>27</v>
      </c>
    </row>
    <row r="4381" spans="1:3" x14ac:dyDescent="0.15">
      <c r="A4381" s="1" t="s">
        <v>8767</v>
      </c>
      <c r="B4381" s="1" t="s">
        <v>2564</v>
      </c>
      <c r="C4381" s="1" t="s">
        <v>27</v>
      </c>
    </row>
    <row r="4382" spans="1:3" x14ac:dyDescent="0.15">
      <c r="A4382" s="1" t="s">
        <v>8768</v>
      </c>
      <c r="B4382" s="1" t="s">
        <v>8769</v>
      </c>
      <c r="C4382" s="1" t="s">
        <v>27</v>
      </c>
    </row>
    <row r="4383" spans="1:3" x14ac:dyDescent="0.15">
      <c r="A4383" s="1" t="s">
        <v>8770</v>
      </c>
      <c r="B4383" s="1" t="s">
        <v>8771</v>
      </c>
      <c r="C4383" s="1" t="s">
        <v>27</v>
      </c>
    </row>
    <row r="4384" spans="1:3" x14ac:dyDescent="0.15">
      <c r="A4384" s="1" t="s">
        <v>8773</v>
      </c>
      <c r="B4384" s="1" t="s">
        <v>1127</v>
      </c>
      <c r="C4384" s="1" t="s">
        <v>27</v>
      </c>
    </row>
    <row r="4385" spans="1:3" x14ac:dyDescent="0.15">
      <c r="A4385" s="1" t="s">
        <v>8774</v>
      </c>
      <c r="B4385" s="1" t="s">
        <v>8775</v>
      </c>
      <c r="C4385" s="1" t="s">
        <v>482</v>
      </c>
    </row>
    <row r="4386" spans="1:3" x14ac:dyDescent="0.15">
      <c r="A4386" s="1" t="s">
        <v>8776</v>
      </c>
      <c r="B4386" s="1" t="s">
        <v>8777</v>
      </c>
      <c r="C4386" s="1" t="s">
        <v>482</v>
      </c>
    </row>
    <row r="4387" spans="1:3" x14ac:dyDescent="0.15">
      <c r="A4387" s="1" t="s">
        <v>8778</v>
      </c>
      <c r="B4387" s="1" t="s">
        <v>8779</v>
      </c>
      <c r="C4387" s="1" t="s">
        <v>482</v>
      </c>
    </row>
    <row r="4388" spans="1:3" x14ac:dyDescent="0.15">
      <c r="A4388" s="1" t="s">
        <v>8780</v>
      </c>
      <c r="B4388" s="1" t="s">
        <v>8781</v>
      </c>
      <c r="C4388" s="1" t="s">
        <v>482</v>
      </c>
    </row>
    <row r="4389" spans="1:3" x14ac:dyDescent="0.15">
      <c r="A4389" s="1" t="s">
        <v>8782</v>
      </c>
      <c r="B4389" s="1" t="s">
        <v>8783</v>
      </c>
      <c r="C4389" s="1" t="s">
        <v>482</v>
      </c>
    </row>
    <row r="4390" spans="1:3" x14ac:dyDescent="0.15">
      <c r="A4390" s="1" t="s">
        <v>8784</v>
      </c>
      <c r="B4390" s="1" t="s">
        <v>8785</v>
      </c>
      <c r="C4390" s="1" t="s">
        <v>482</v>
      </c>
    </row>
    <row r="4391" spans="1:3" x14ac:dyDescent="0.15">
      <c r="A4391" s="1" t="s">
        <v>8786</v>
      </c>
      <c r="B4391" s="1" t="s">
        <v>488</v>
      </c>
      <c r="C4391" s="1" t="s">
        <v>482</v>
      </c>
    </row>
    <row r="4392" spans="1:3" x14ac:dyDescent="0.15">
      <c r="A4392" s="1" t="s">
        <v>8787</v>
      </c>
      <c r="B4392" s="1" t="s">
        <v>8788</v>
      </c>
      <c r="C4392" s="1" t="s">
        <v>482</v>
      </c>
    </row>
    <row r="4393" spans="1:3" x14ac:dyDescent="0.15">
      <c r="A4393" s="1" t="s">
        <v>8789</v>
      </c>
      <c r="B4393" s="1" t="s">
        <v>38</v>
      </c>
      <c r="C4393" s="1" t="s">
        <v>482</v>
      </c>
    </row>
    <row r="4394" spans="1:3" x14ac:dyDescent="0.15">
      <c r="A4394" s="1" t="s">
        <v>8790</v>
      </c>
      <c r="B4394" s="1" t="s">
        <v>8791</v>
      </c>
      <c r="C4394" s="1" t="s">
        <v>482</v>
      </c>
    </row>
    <row r="4395" spans="1:3" x14ac:dyDescent="0.15">
      <c r="A4395" s="1" t="s">
        <v>8792</v>
      </c>
      <c r="B4395" s="1" t="s">
        <v>8793</v>
      </c>
      <c r="C4395" s="1" t="s">
        <v>482</v>
      </c>
    </row>
    <row r="4396" spans="1:3" x14ac:dyDescent="0.15">
      <c r="A4396" s="1" t="s">
        <v>8794</v>
      </c>
      <c r="B4396" s="1" t="s">
        <v>8795</v>
      </c>
      <c r="C4396" s="1" t="s">
        <v>482</v>
      </c>
    </row>
    <row r="4397" spans="1:3" x14ac:dyDescent="0.15">
      <c r="A4397" s="1" t="s">
        <v>8796</v>
      </c>
      <c r="B4397" s="1" t="s">
        <v>8797</v>
      </c>
      <c r="C4397" s="1" t="s">
        <v>482</v>
      </c>
    </row>
    <row r="4398" spans="1:3" x14ac:dyDescent="0.15">
      <c r="A4398" s="1" t="s">
        <v>8798</v>
      </c>
      <c r="B4398" s="1" t="s">
        <v>8799</v>
      </c>
      <c r="C4398" s="1" t="s">
        <v>482</v>
      </c>
    </row>
    <row r="4399" spans="1:3" x14ac:dyDescent="0.15">
      <c r="A4399" s="1" t="s">
        <v>8800</v>
      </c>
      <c r="B4399" s="1" t="s">
        <v>8801</v>
      </c>
      <c r="C4399" s="1" t="s">
        <v>482</v>
      </c>
    </row>
    <row r="4400" spans="1:3" x14ac:dyDescent="0.15">
      <c r="A4400" s="1" t="s">
        <v>8802</v>
      </c>
      <c r="B4400" s="1" t="s">
        <v>8803</v>
      </c>
      <c r="C4400" s="1" t="s">
        <v>482</v>
      </c>
    </row>
    <row r="4401" spans="1:3" x14ac:dyDescent="0.15">
      <c r="A4401" s="1" t="s">
        <v>8804</v>
      </c>
      <c r="B4401" s="1" t="s">
        <v>8805</v>
      </c>
      <c r="C4401" s="1" t="s">
        <v>482</v>
      </c>
    </row>
    <row r="4402" spans="1:3" x14ac:dyDescent="0.15">
      <c r="A4402" s="1" t="s">
        <v>8806</v>
      </c>
      <c r="B4402" s="1" t="s">
        <v>8807</v>
      </c>
      <c r="C4402" s="1" t="s">
        <v>482</v>
      </c>
    </row>
    <row r="4403" spans="1:3" x14ac:dyDescent="0.15">
      <c r="A4403" s="1" t="s">
        <v>8808</v>
      </c>
      <c r="B4403" s="1" t="s">
        <v>8809</v>
      </c>
      <c r="C4403" s="1" t="s">
        <v>482</v>
      </c>
    </row>
    <row r="4404" spans="1:3" x14ac:dyDescent="0.15">
      <c r="A4404" s="1" t="s">
        <v>8810</v>
      </c>
      <c r="B4404" s="1" t="s">
        <v>1186</v>
      </c>
      <c r="C4404" s="1" t="s">
        <v>482</v>
      </c>
    </row>
    <row r="4405" spans="1:3" x14ac:dyDescent="0.15">
      <c r="A4405" s="1" t="s">
        <v>8811</v>
      </c>
      <c r="B4405" s="1" t="s">
        <v>8812</v>
      </c>
      <c r="C4405" s="1" t="s">
        <v>1191</v>
      </c>
    </row>
    <row r="4406" spans="1:3" x14ac:dyDescent="0.15">
      <c r="A4406" s="1" t="s">
        <v>8813</v>
      </c>
      <c r="B4406" s="1" t="s">
        <v>398</v>
      </c>
      <c r="C4406" s="1" t="s">
        <v>1191</v>
      </c>
    </row>
    <row r="4407" spans="1:3" x14ac:dyDescent="0.15">
      <c r="A4407" s="1" t="s">
        <v>8814</v>
      </c>
      <c r="B4407" s="1" t="s">
        <v>8815</v>
      </c>
      <c r="C4407" s="1" t="s">
        <v>1191</v>
      </c>
    </row>
    <row r="4408" spans="1:3" x14ac:dyDescent="0.15">
      <c r="A4408" s="1" t="s">
        <v>8816</v>
      </c>
      <c r="B4408" s="1" t="s">
        <v>8817</v>
      </c>
      <c r="C4408" s="1" t="s">
        <v>1191</v>
      </c>
    </row>
    <row r="4409" spans="1:3" x14ac:dyDescent="0.15">
      <c r="A4409" s="1" t="s">
        <v>8818</v>
      </c>
      <c r="B4409" s="1" t="s">
        <v>8819</v>
      </c>
      <c r="C4409" s="1" t="s">
        <v>1191</v>
      </c>
    </row>
    <row r="4410" spans="1:3" x14ac:dyDescent="0.15">
      <c r="A4410" s="1" t="s">
        <v>8820</v>
      </c>
      <c r="B4410" s="1" t="s">
        <v>8821</v>
      </c>
      <c r="C4410" s="1" t="s">
        <v>1191</v>
      </c>
    </row>
    <row r="4411" spans="1:3" x14ac:dyDescent="0.15">
      <c r="A4411" s="1" t="s">
        <v>8822</v>
      </c>
      <c r="B4411" s="1" t="s">
        <v>8823</v>
      </c>
      <c r="C4411" s="1" t="s">
        <v>1191</v>
      </c>
    </row>
    <row r="4412" spans="1:3" x14ac:dyDescent="0.15">
      <c r="A4412" s="1" t="s">
        <v>8824</v>
      </c>
      <c r="B4412" s="1" t="s">
        <v>8825</v>
      </c>
      <c r="C4412" s="1" t="s">
        <v>1191</v>
      </c>
    </row>
    <row r="4413" spans="1:3" x14ac:dyDescent="0.15">
      <c r="A4413" s="1" t="s">
        <v>8827</v>
      </c>
      <c r="B4413" s="1" t="s">
        <v>488</v>
      </c>
      <c r="C4413" s="1" t="s">
        <v>1191</v>
      </c>
    </row>
    <row r="4414" spans="1:3" x14ac:dyDescent="0.15">
      <c r="A4414" s="1" t="s">
        <v>8828</v>
      </c>
      <c r="B4414" s="1" t="s">
        <v>8829</v>
      </c>
      <c r="C4414" s="1" t="s">
        <v>1191</v>
      </c>
    </row>
    <row r="4415" spans="1:3" x14ac:dyDescent="0.15">
      <c r="A4415" s="1" t="s">
        <v>8830</v>
      </c>
      <c r="B4415" s="1" t="s">
        <v>8831</v>
      </c>
      <c r="C4415" s="1" t="s">
        <v>1191</v>
      </c>
    </row>
    <row r="4416" spans="1:3" x14ac:dyDescent="0.15">
      <c r="A4416" s="1" t="s">
        <v>8832</v>
      </c>
      <c r="B4416" s="1" t="s">
        <v>38</v>
      </c>
      <c r="C4416" s="1" t="s">
        <v>1191</v>
      </c>
    </row>
    <row r="4417" spans="1:3" x14ac:dyDescent="0.15">
      <c r="A4417" s="1" t="s">
        <v>8833</v>
      </c>
      <c r="B4417" s="1" t="s">
        <v>735</v>
      </c>
      <c r="C4417" s="1" t="s">
        <v>1191</v>
      </c>
    </row>
    <row r="4418" spans="1:3" x14ac:dyDescent="0.15">
      <c r="A4418" s="1" t="s">
        <v>8834</v>
      </c>
      <c r="B4418" s="1" t="s">
        <v>8835</v>
      </c>
      <c r="C4418" s="1" t="s">
        <v>1191</v>
      </c>
    </row>
    <row r="4419" spans="1:3" x14ac:dyDescent="0.15">
      <c r="A4419" s="1" t="s">
        <v>8836</v>
      </c>
      <c r="B4419" s="1" t="s">
        <v>8837</v>
      </c>
      <c r="C4419" s="1" t="s">
        <v>1075</v>
      </c>
    </row>
    <row r="4420" spans="1:3" x14ac:dyDescent="0.15">
      <c r="A4420" s="1" t="s">
        <v>8839</v>
      </c>
      <c r="B4420" s="1" t="s">
        <v>8840</v>
      </c>
      <c r="C4420" s="1" t="s">
        <v>1075</v>
      </c>
    </row>
    <row r="4421" spans="1:3" x14ac:dyDescent="0.15">
      <c r="A4421" s="1" t="s">
        <v>8841</v>
      </c>
      <c r="B4421" s="1" t="s">
        <v>8842</v>
      </c>
      <c r="C4421" s="1" t="s">
        <v>1075</v>
      </c>
    </row>
    <row r="4422" spans="1:3" x14ac:dyDescent="0.15">
      <c r="A4422" s="1" t="s">
        <v>8844</v>
      </c>
      <c r="B4422" s="1" t="s">
        <v>8845</v>
      </c>
      <c r="C4422" s="1" t="s">
        <v>1075</v>
      </c>
    </row>
    <row r="4423" spans="1:3" x14ac:dyDescent="0.15">
      <c r="A4423" s="1" t="s">
        <v>8846</v>
      </c>
      <c r="B4423" s="1" t="s">
        <v>8847</v>
      </c>
      <c r="C4423" s="1" t="s">
        <v>1075</v>
      </c>
    </row>
    <row r="4424" spans="1:3" x14ac:dyDescent="0.15">
      <c r="A4424" s="1" t="s">
        <v>8848</v>
      </c>
      <c r="B4424" s="1" t="s">
        <v>8849</v>
      </c>
      <c r="C4424" s="1" t="s">
        <v>1075</v>
      </c>
    </row>
    <row r="4425" spans="1:3" x14ac:dyDescent="0.15">
      <c r="A4425" s="1" t="s">
        <v>8850</v>
      </c>
      <c r="B4425" s="1" t="s">
        <v>8851</v>
      </c>
      <c r="C4425" s="1" t="s">
        <v>1075</v>
      </c>
    </row>
    <row r="4426" spans="1:3" x14ac:dyDescent="0.15">
      <c r="A4426" s="1" t="s">
        <v>8852</v>
      </c>
      <c r="B4426" s="1" t="s">
        <v>8853</v>
      </c>
      <c r="C4426" s="1" t="s">
        <v>1075</v>
      </c>
    </row>
    <row r="4427" spans="1:3" x14ac:dyDescent="0.15">
      <c r="A4427" s="1" t="s">
        <v>8854</v>
      </c>
      <c r="B4427" s="1" t="s">
        <v>8195</v>
      </c>
      <c r="C4427" s="1" t="s">
        <v>1075</v>
      </c>
    </row>
    <row r="4428" spans="1:3" x14ac:dyDescent="0.15">
      <c r="A4428" s="1" t="s">
        <v>8855</v>
      </c>
      <c r="B4428" s="1" t="s">
        <v>1263</v>
      </c>
      <c r="C4428" s="1" t="s">
        <v>1075</v>
      </c>
    </row>
    <row r="4429" spans="1:3" x14ac:dyDescent="0.15">
      <c r="A4429" s="1" t="s">
        <v>8856</v>
      </c>
      <c r="B4429" s="1" t="s">
        <v>8857</v>
      </c>
      <c r="C4429" s="1" t="s">
        <v>1075</v>
      </c>
    </row>
    <row r="4430" spans="1:3" x14ac:dyDescent="0.15">
      <c r="A4430" s="1" t="s">
        <v>8858</v>
      </c>
      <c r="B4430" s="1" t="s">
        <v>282</v>
      </c>
      <c r="C4430" s="1" t="s">
        <v>1075</v>
      </c>
    </row>
    <row r="4431" spans="1:3" x14ac:dyDescent="0.15">
      <c r="A4431" s="1" t="s">
        <v>8859</v>
      </c>
      <c r="B4431" s="1" t="s">
        <v>8860</v>
      </c>
      <c r="C4431" s="1" t="s">
        <v>1075</v>
      </c>
    </row>
    <row r="4432" spans="1:3" x14ac:dyDescent="0.15">
      <c r="A4432" s="1" t="s">
        <v>8861</v>
      </c>
      <c r="B4432" s="1" t="s">
        <v>625</v>
      </c>
      <c r="C4432" s="1" t="s">
        <v>1075</v>
      </c>
    </row>
    <row r="4433" spans="1:3" x14ac:dyDescent="0.15">
      <c r="A4433" s="1" t="s">
        <v>8862</v>
      </c>
      <c r="B4433" s="1" t="s">
        <v>8863</v>
      </c>
      <c r="C4433" s="1" t="s">
        <v>1075</v>
      </c>
    </row>
    <row r="4434" spans="1:3" x14ac:dyDescent="0.15">
      <c r="A4434" s="1" t="s">
        <v>8864</v>
      </c>
      <c r="B4434" s="1" t="s">
        <v>8865</v>
      </c>
      <c r="C4434" s="1" t="s">
        <v>1075</v>
      </c>
    </row>
    <row r="4435" spans="1:3" x14ac:dyDescent="0.15">
      <c r="A4435" s="1" t="s">
        <v>8866</v>
      </c>
      <c r="B4435" s="1" t="s">
        <v>8867</v>
      </c>
      <c r="C4435" s="1" t="s">
        <v>1075</v>
      </c>
    </row>
    <row r="4436" spans="1:3" x14ac:dyDescent="0.15">
      <c r="A4436" s="1" t="s">
        <v>8868</v>
      </c>
      <c r="B4436" s="1" t="s">
        <v>8869</v>
      </c>
      <c r="C4436" s="1" t="s">
        <v>1075</v>
      </c>
    </row>
    <row r="4437" spans="1:3" x14ac:dyDescent="0.15">
      <c r="A4437" s="1" t="s">
        <v>8870</v>
      </c>
      <c r="B4437" s="1" t="s">
        <v>8871</v>
      </c>
      <c r="C4437" s="1" t="s">
        <v>1075</v>
      </c>
    </row>
    <row r="4438" spans="1:3" x14ac:dyDescent="0.15">
      <c r="A4438" s="1" t="s">
        <v>8872</v>
      </c>
      <c r="B4438" s="1" t="s">
        <v>8873</v>
      </c>
      <c r="C4438" s="1" t="s">
        <v>1075</v>
      </c>
    </row>
    <row r="4439" spans="1:3" x14ac:dyDescent="0.15">
      <c r="A4439" s="1" t="s">
        <v>8874</v>
      </c>
      <c r="B4439" s="1" t="s">
        <v>625</v>
      </c>
      <c r="C4439" s="1" t="s">
        <v>1075</v>
      </c>
    </row>
    <row r="4440" spans="1:3" x14ac:dyDescent="0.15">
      <c r="A4440" s="1" t="s">
        <v>8875</v>
      </c>
      <c r="B4440" s="1" t="s">
        <v>3803</v>
      </c>
      <c r="C4440" s="1" t="s">
        <v>245</v>
      </c>
    </row>
    <row r="4441" spans="1:3" x14ac:dyDescent="0.15">
      <c r="A4441" s="1" t="s">
        <v>8876</v>
      </c>
      <c r="B4441" s="1" t="s">
        <v>488</v>
      </c>
      <c r="C4441" s="1" t="s">
        <v>245</v>
      </c>
    </row>
    <row r="4442" spans="1:3" x14ac:dyDescent="0.15">
      <c r="A4442" s="1" t="s">
        <v>8877</v>
      </c>
      <c r="B4442" s="1" t="s">
        <v>8878</v>
      </c>
      <c r="C4442" s="1" t="s">
        <v>245</v>
      </c>
    </row>
    <row r="4443" spans="1:3" x14ac:dyDescent="0.15">
      <c r="A4443" s="1" t="s">
        <v>8879</v>
      </c>
      <c r="B4443" s="1" t="s">
        <v>427</v>
      </c>
      <c r="C4443" s="1" t="s">
        <v>245</v>
      </c>
    </row>
    <row r="4444" spans="1:3" x14ac:dyDescent="0.15">
      <c r="A4444" s="1" t="s">
        <v>8880</v>
      </c>
      <c r="B4444" s="1" t="s">
        <v>8881</v>
      </c>
      <c r="C4444" s="1" t="s">
        <v>245</v>
      </c>
    </row>
    <row r="4445" spans="1:3" x14ac:dyDescent="0.15">
      <c r="A4445" s="1" t="s">
        <v>8882</v>
      </c>
      <c r="B4445" s="1" t="s">
        <v>8883</v>
      </c>
      <c r="C4445" s="1" t="s">
        <v>245</v>
      </c>
    </row>
    <row r="4446" spans="1:3" x14ac:dyDescent="0.15">
      <c r="A4446" s="1" t="s">
        <v>8884</v>
      </c>
      <c r="B4446" s="1" t="s">
        <v>8885</v>
      </c>
      <c r="C4446" s="1" t="s">
        <v>245</v>
      </c>
    </row>
    <row r="4447" spans="1:3" x14ac:dyDescent="0.15">
      <c r="A4447" s="1" t="s">
        <v>8886</v>
      </c>
      <c r="B4447" s="1" t="s">
        <v>8887</v>
      </c>
      <c r="C4447" s="1" t="s">
        <v>245</v>
      </c>
    </row>
    <row r="4448" spans="1:3" x14ac:dyDescent="0.15">
      <c r="A4448" s="1" t="s">
        <v>8889</v>
      </c>
      <c r="B4448" s="1" t="s">
        <v>8890</v>
      </c>
      <c r="C4448" s="1" t="s">
        <v>245</v>
      </c>
    </row>
    <row r="4449" spans="1:3" x14ac:dyDescent="0.15">
      <c r="A4449" s="1" t="s">
        <v>8891</v>
      </c>
      <c r="B4449" s="1" t="s">
        <v>8</v>
      </c>
      <c r="C4449" s="1" t="s">
        <v>245</v>
      </c>
    </row>
    <row r="4450" spans="1:3" x14ac:dyDescent="0.15">
      <c r="A4450" s="1" t="s">
        <v>8892</v>
      </c>
      <c r="B4450" s="1" t="s">
        <v>8893</v>
      </c>
      <c r="C4450" s="1" t="s">
        <v>245</v>
      </c>
    </row>
    <row r="4451" spans="1:3" x14ac:dyDescent="0.15">
      <c r="A4451" s="1" t="s">
        <v>8894</v>
      </c>
      <c r="B4451" s="1" t="s">
        <v>8895</v>
      </c>
      <c r="C4451" s="1" t="s">
        <v>245</v>
      </c>
    </row>
    <row r="4452" spans="1:3" x14ac:dyDescent="0.15">
      <c r="A4452" s="1" t="s">
        <v>8896</v>
      </c>
      <c r="B4452" s="1" t="s">
        <v>8897</v>
      </c>
      <c r="C4452" s="1" t="s">
        <v>245</v>
      </c>
    </row>
    <row r="4453" spans="1:3" x14ac:dyDescent="0.15">
      <c r="A4453" s="1" t="s">
        <v>8898</v>
      </c>
      <c r="B4453" s="1" t="s">
        <v>8899</v>
      </c>
      <c r="C4453" s="1" t="s">
        <v>245</v>
      </c>
    </row>
    <row r="4454" spans="1:3" x14ac:dyDescent="0.15">
      <c r="A4454" s="1" t="s">
        <v>8900</v>
      </c>
      <c r="B4454" s="1" t="s">
        <v>8901</v>
      </c>
      <c r="C4454" s="1" t="s">
        <v>245</v>
      </c>
    </row>
    <row r="4455" spans="1:3" x14ac:dyDescent="0.15">
      <c r="A4455" s="1" t="s">
        <v>8902</v>
      </c>
      <c r="B4455" s="1" t="s">
        <v>8903</v>
      </c>
      <c r="C4455" s="1" t="s">
        <v>245</v>
      </c>
    </row>
    <row r="4456" spans="1:3" x14ac:dyDescent="0.15">
      <c r="A4456" s="1" t="s">
        <v>8904</v>
      </c>
      <c r="B4456" s="1" t="s">
        <v>1186</v>
      </c>
      <c r="C4456" s="1" t="s">
        <v>245</v>
      </c>
    </row>
    <row r="4457" spans="1:3" x14ac:dyDescent="0.15">
      <c r="A4457" s="1" t="s">
        <v>8905</v>
      </c>
      <c r="B4457" s="1" t="s">
        <v>8906</v>
      </c>
      <c r="C4457" s="1" t="s">
        <v>245</v>
      </c>
    </row>
    <row r="4458" spans="1:3" x14ac:dyDescent="0.15">
      <c r="A4458" s="1" t="s">
        <v>8907</v>
      </c>
      <c r="B4458" s="1" t="s">
        <v>8908</v>
      </c>
      <c r="C4458" s="1" t="s">
        <v>245</v>
      </c>
    </row>
    <row r="4459" spans="1:3" x14ac:dyDescent="0.15">
      <c r="A4459" s="1" t="s">
        <v>8909</v>
      </c>
      <c r="B4459" s="1" t="s">
        <v>8910</v>
      </c>
      <c r="C4459" s="1" t="s">
        <v>245</v>
      </c>
    </row>
    <row r="4460" spans="1:3" x14ac:dyDescent="0.15">
      <c r="A4460" s="1" t="s">
        <v>8911</v>
      </c>
      <c r="B4460" s="1" t="s">
        <v>8912</v>
      </c>
      <c r="C4460" s="1" t="s">
        <v>245</v>
      </c>
    </row>
    <row r="4461" spans="1:3" x14ac:dyDescent="0.15">
      <c r="A4461" s="1" t="s">
        <v>8913</v>
      </c>
      <c r="B4461" s="1" t="s">
        <v>8914</v>
      </c>
      <c r="C4461" s="1" t="s">
        <v>245</v>
      </c>
    </row>
    <row r="4462" spans="1:3" x14ac:dyDescent="0.15">
      <c r="A4462" s="1" t="s">
        <v>8915</v>
      </c>
      <c r="B4462" s="1" t="s">
        <v>8916</v>
      </c>
      <c r="C4462" s="1" t="s">
        <v>245</v>
      </c>
    </row>
    <row r="4463" spans="1:3" x14ac:dyDescent="0.15">
      <c r="A4463" s="1" t="s">
        <v>8917</v>
      </c>
      <c r="B4463" s="1" t="s">
        <v>754</v>
      </c>
      <c r="C4463" s="1" t="s">
        <v>245</v>
      </c>
    </row>
    <row r="4464" spans="1:3" x14ac:dyDescent="0.15">
      <c r="A4464" s="1" t="s">
        <v>8918</v>
      </c>
      <c r="B4464" s="1" t="s">
        <v>5332</v>
      </c>
      <c r="C4464" s="1" t="s">
        <v>245</v>
      </c>
    </row>
    <row r="4465" spans="1:3" x14ac:dyDescent="0.15">
      <c r="A4465" s="1" t="s">
        <v>8919</v>
      </c>
      <c r="B4465" s="1" t="s">
        <v>8920</v>
      </c>
      <c r="C4465" s="1" t="s">
        <v>245</v>
      </c>
    </row>
    <row r="4466" spans="1:3" x14ac:dyDescent="0.15">
      <c r="A4466" s="1" t="s">
        <v>8921</v>
      </c>
      <c r="B4466" s="1" t="s">
        <v>8922</v>
      </c>
      <c r="C4466" s="1" t="s">
        <v>231</v>
      </c>
    </row>
    <row r="4467" spans="1:3" x14ac:dyDescent="0.15">
      <c r="A4467" s="1" t="s">
        <v>8923</v>
      </c>
      <c r="B4467" s="1" t="s">
        <v>8924</v>
      </c>
      <c r="C4467" s="1" t="s">
        <v>231</v>
      </c>
    </row>
    <row r="4468" spans="1:3" x14ac:dyDescent="0.15">
      <c r="A4468" s="1" t="s">
        <v>8925</v>
      </c>
      <c r="B4468" s="1" t="s">
        <v>106</v>
      </c>
      <c r="C4468" s="1" t="s">
        <v>231</v>
      </c>
    </row>
    <row r="4469" spans="1:3" x14ac:dyDescent="0.15">
      <c r="A4469" s="1" t="s">
        <v>8926</v>
      </c>
      <c r="B4469" s="1" t="s">
        <v>8927</v>
      </c>
      <c r="C4469" s="1" t="s">
        <v>231</v>
      </c>
    </row>
    <row r="4470" spans="1:3" x14ac:dyDescent="0.15">
      <c r="A4470" s="1" t="s">
        <v>8928</v>
      </c>
      <c r="B4470" s="1" t="s">
        <v>8929</v>
      </c>
      <c r="C4470" s="1" t="s">
        <v>231</v>
      </c>
    </row>
    <row r="4471" spans="1:3" x14ac:dyDescent="0.15">
      <c r="A4471" s="1" t="s">
        <v>8930</v>
      </c>
      <c r="B4471" s="1" t="s">
        <v>8931</v>
      </c>
      <c r="C4471" s="1" t="s">
        <v>231</v>
      </c>
    </row>
    <row r="4472" spans="1:3" x14ac:dyDescent="0.15">
      <c r="A4472" s="1" t="s">
        <v>8932</v>
      </c>
      <c r="B4472" s="1" t="s">
        <v>8933</v>
      </c>
      <c r="C4472" s="1" t="s">
        <v>231</v>
      </c>
    </row>
    <row r="4473" spans="1:3" x14ac:dyDescent="0.15">
      <c r="A4473" s="1" t="s">
        <v>8934</v>
      </c>
      <c r="B4473" s="1" t="s">
        <v>8935</v>
      </c>
      <c r="C4473" s="1" t="s">
        <v>231</v>
      </c>
    </row>
    <row r="4474" spans="1:3" x14ac:dyDescent="0.15">
      <c r="A4474" s="1" t="s">
        <v>8936</v>
      </c>
      <c r="B4474" s="1" t="s">
        <v>8937</v>
      </c>
      <c r="C4474" s="1" t="s">
        <v>231</v>
      </c>
    </row>
    <row r="4475" spans="1:3" x14ac:dyDescent="0.15">
      <c r="A4475" s="1" t="s">
        <v>8938</v>
      </c>
      <c r="B4475" s="1" t="s">
        <v>8939</v>
      </c>
      <c r="C4475" s="1" t="s">
        <v>231</v>
      </c>
    </row>
    <row r="4476" spans="1:3" x14ac:dyDescent="0.15">
      <c r="A4476" s="1" t="s">
        <v>8940</v>
      </c>
      <c r="B4476" s="1" t="s">
        <v>8941</v>
      </c>
      <c r="C4476" s="1" t="s">
        <v>231</v>
      </c>
    </row>
    <row r="4477" spans="1:3" x14ac:dyDescent="0.15">
      <c r="A4477" s="1" t="s">
        <v>8942</v>
      </c>
      <c r="B4477" s="1" t="s">
        <v>4780</v>
      </c>
      <c r="C4477" s="1" t="s">
        <v>231</v>
      </c>
    </row>
    <row r="4478" spans="1:3" x14ac:dyDescent="0.15">
      <c r="A4478" s="1" t="s">
        <v>8943</v>
      </c>
      <c r="B4478" s="1" t="s">
        <v>8944</v>
      </c>
      <c r="C4478" s="1" t="s">
        <v>231</v>
      </c>
    </row>
    <row r="4479" spans="1:3" x14ac:dyDescent="0.15">
      <c r="A4479" s="1" t="s">
        <v>8946</v>
      </c>
      <c r="B4479" s="1" t="s">
        <v>8947</v>
      </c>
      <c r="C4479" s="1" t="s">
        <v>231</v>
      </c>
    </row>
    <row r="4480" spans="1:3" x14ac:dyDescent="0.15">
      <c r="A4480" s="1" t="s">
        <v>8948</v>
      </c>
      <c r="B4480" s="1" t="s">
        <v>8949</v>
      </c>
      <c r="C4480" s="1" t="s">
        <v>231</v>
      </c>
    </row>
    <row r="4481" spans="1:3" x14ac:dyDescent="0.15">
      <c r="A4481" s="1" t="s">
        <v>8950</v>
      </c>
      <c r="B4481" s="1" t="s">
        <v>8951</v>
      </c>
      <c r="C4481" s="1" t="s">
        <v>231</v>
      </c>
    </row>
    <row r="4482" spans="1:3" x14ac:dyDescent="0.15">
      <c r="A4482" s="1" t="s">
        <v>8952</v>
      </c>
      <c r="B4482" s="1" t="s">
        <v>8953</v>
      </c>
      <c r="C4482" s="1" t="s">
        <v>231</v>
      </c>
    </row>
    <row r="4483" spans="1:3" x14ac:dyDescent="0.15">
      <c r="A4483" s="1" t="s">
        <v>8954</v>
      </c>
      <c r="B4483" s="1" t="s">
        <v>8955</v>
      </c>
      <c r="C4483" s="1" t="s">
        <v>231</v>
      </c>
    </row>
    <row r="4484" spans="1:3" x14ac:dyDescent="0.15">
      <c r="A4484" s="1" t="s">
        <v>8956</v>
      </c>
      <c r="B4484" s="1" t="s">
        <v>783</v>
      </c>
      <c r="C4484" s="1" t="s">
        <v>231</v>
      </c>
    </row>
    <row r="4485" spans="1:3" x14ac:dyDescent="0.15">
      <c r="A4485" s="1" t="s">
        <v>8957</v>
      </c>
      <c r="B4485" s="1" t="s">
        <v>8958</v>
      </c>
      <c r="C4485" s="1" t="s">
        <v>231</v>
      </c>
    </row>
    <row r="4486" spans="1:3" x14ac:dyDescent="0.15">
      <c r="A4486" s="1" t="s">
        <v>8959</v>
      </c>
      <c r="B4486" s="1" t="s">
        <v>8960</v>
      </c>
      <c r="C4486" s="1" t="s">
        <v>231</v>
      </c>
    </row>
    <row r="4487" spans="1:3" x14ac:dyDescent="0.15">
      <c r="A4487" s="1" t="s">
        <v>8961</v>
      </c>
      <c r="B4487" s="1" t="s">
        <v>4345</v>
      </c>
      <c r="C4487" s="1" t="s">
        <v>242</v>
      </c>
    </row>
    <row r="4488" spans="1:3" x14ac:dyDescent="0.15">
      <c r="A4488" s="1" t="s">
        <v>8962</v>
      </c>
      <c r="B4488" s="1" t="s">
        <v>8963</v>
      </c>
      <c r="C4488" s="1" t="s">
        <v>242</v>
      </c>
    </row>
    <row r="4489" spans="1:3" x14ac:dyDescent="0.15">
      <c r="A4489" s="1" t="s">
        <v>8964</v>
      </c>
      <c r="B4489" s="1" t="s">
        <v>8965</v>
      </c>
      <c r="C4489" s="1" t="s">
        <v>242</v>
      </c>
    </row>
    <row r="4490" spans="1:3" x14ac:dyDescent="0.15">
      <c r="A4490" s="1" t="s">
        <v>8966</v>
      </c>
      <c r="B4490" s="1" t="s">
        <v>8967</v>
      </c>
      <c r="C4490" s="1" t="s">
        <v>242</v>
      </c>
    </row>
    <row r="4491" spans="1:3" x14ac:dyDescent="0.15">
      <c r="A4491" s="1" t="s">
        <v>8968</v>
      </c>
      <c r="B4491" s="1" t="s">
        <v>2564</v>
      </c>
      <c r="C4491" s="1" t="s">
        <v>242</v>
      </c>
    </row>
    <row r="4492" spans="1:3" x14ac:dyDescent="0.15">
      <c r="A4492" s="1" t="s">
        <v>8969</v>
      </c>
      <c r="B4492" s="1" t="s">
        <v>1093</v>
      </c>
      <c r="C4492" s="1" t="s">
        <v>242</v>
      </c>
    </row>
    <row r="4493" spans="1:3" x14ac:dyDescent="0.15">
      <c r="A4493" s="1" t="s">
        <v>8970</v>
      </c>
      <c r="B4493" s="1" t="s">
        <v>8971</v>
      </c>
      <c r="C4493" s="1" t="s">
        <v>242</v>
      </c>
    </row>
    <row r="4494" spans="1:3" x14ac:dyDescent="0.15">
      <c r="A4494" s="1" t="s">
        <v>8972</v>
      </c>
      <c r="B4494" s="1" t="s">
        <v>8973</v>
      </c>
      <c r="C4494" s="1" t="s">
        <v>242</v>
      </c>
    </row>
    <row r="4495" spans="1:3" x14ac:dyDescent="0.15">
      <c r="A4495" s="1" t="s">
        <v>8974</v>
      </c>
      <c r="B4495" s="1" t="s">
        <v>6488</v>
      </c>
      <c r="C4495" s="1" t="s">
        <v>242</v>
      </c>
    </row>
    <row r="4496" spans="1:3" x14ac:dyDescent="0.15">
      <c r="A4496" s="1" t="s">
        <v>8975</v>
      </c>
      <c r="B4496" s="1" t="s">
        <v>8976</v>
      </c>
      <c r="C4496" s="1" t="s">
        <v>242</v>
      </c>
    </row>
    <row r="4497" spans="1:3" x14ac:dyDescent="0.15">
      <c r="A4497" s="1" t="s">
        <v>8977</v>
      </c>
      <c r="B4497" s="1" t="s">
        <v>8978</v>
      </c>
      <c r="C4497" s="1" t="s">
        <v>242</v>
      </c>
    </row>
    <row r="4498" spans="1:3" x14ac:dyDescent="0.15">
      <c r="A4498" s="1" t="s">
        <v>8979</v>
      </c>
      <c r="B4498" s="1" t="s">
        <v>8980</v>
      </c>
      <c r="C4498" s="1" t="s">
        <v>242</v>
      </c>
    </row>
    <row r="4499" spans="1:3" x14ac:dyDescent="0.15">
      <c r="A4499" s="1" t="s">
        <v>8981</v>
      </c>
      <c r="B4499" s="1" t="s">
        <v>8982</v>
      </c>
      <c r="C4499" s="1" t="s">
        <v>242</v>
      </c>
    </row>
    <row r="4500" spans="1:3" x14ac:dyDescent="0.15">
      <c r="A4500" s="1" t="s">
        <v>8983</v>
      </c>
      <c r="B4500" s="1" t="s">
        <v>8984</v>
      </c>
      <c r="C4500" s="1" t="s">
        <v>242</v>
      </c>
    </row>
    <row r="4501" spans="1:3" x14ac:dyDescent="0.15">
      <c r="A4501" s="1" t="s">
        <v>8986</v>
      </c>
      <c r="B4501" s="1" t="s">
        <v>783</v>
      </c>
      <c r="C4501" s="1" t="s">
        <v>242</v>
      </c>
    </row>
    <row r="4502" spans="1:3" x14ac:dyDescent="0.15">
      <c r="A4502" s="1" t="s">
        <v>8987</v>
      </c>
      <c r="B4502" s="1" t="s">
        <v>8988</v>
      </c>
      <c r="C4502" s="1" t="s">
        <v>242</v>
      </c>
    </row>
    <row r="4503" spans="1:3" x14ac:dyDescent="0.15">
      <c r="A4503" s="1" t="s">
        <v>8989</v>
      </c>
      <c r="B4503" s="1" t="s">
        <v>8990</v>
      </c>
      <c r="C4503" s="1" t="s">
        <v>242</v>
      </c>
    </row>
    <row r="4504" spans="1:3" x14ac:dyDescent="0.15">
      <c r="A4504" s="1" t="s">
        <v>8991</v>
      </c>
      <c r="B4504" s="1" t="s">
        <v>8992</v>
      </c>
      <c r="C4504" s="1" t="s">
        <v>242</v>
      </c>
    </row>
    <row r="4505" spans="1:3" x14ac:dyDescent="0.15">
      <c r="A4505" s="1" t="s">
        <v>8993</v>
      </c>
      <c r="B4505" s="1" t="s">
        <v>8994</v>
      </c>
      <c r="C4505" s="1" t="s">
        <v>242</v>
      </c>
    </row>
    <row r="4506" spans="1:3" x14ac:dyDescent="0.15">
      <c r="A4506" s="1" t="s">
        <v>8995</v>
      </c>
      <c r="B4506" s="1" t="s">
        <v>8996</v>
      </c>
      <c r="C4506" s="1" t="s">
        <v>60</v>
      </c>
    </row>
    <row r="4507" spans="1:3" x14ac:dyDescent="0.15">
      <c r="A4507" s="1" t="s">
        <v>8997</v>
      </c>
      <c r="B4507" s="1" t="s">
        <v>8998</v>
      </c>
      <c r="C4507" s="1" t="s">
        <v>60</v>
      </c>
    </row>
    <row r="4508" spans="1:3" x14ac:dyDescent="0.15">
      <c r="A4508" s="1" t="s">
        <v>8999</v>
      </c>
      <c r="B4508" s="1" t="s">
        <v>9000</v>
      </c>
      <c r="C4508" s="1" t="s">
        <v>60</v>
      </c>
    </row>
    <row r="4509" spans="1:3" x14ac:dyDescent="0.15">
      <c r="A4509" s="1" t="s">
        <v>9001</v>
      </c>
      <c r="B4509" s="1" t="s">
        <v>2540</v>
      </c>
      <c r="C4509" s="1" t="s">
        <v>60</v>
      </c>
    </row>
    <row r="4510" spans="1:3" x14ac:dyDescent="0.15">
      <c r="A4510" s="1" t="s">
        <v>9002</v>
      </c>
      <c r="B4510" s="1" t="s">
        <v>9003</v>
      </c>
      <c r="C4510" s="1" t="s">
        <v>60</v>
      </c>
    </row>
    <row r="4511" spans="1:3" x14ac:dyDescent="0.15">
      <c r="A4511" s="1" t="s">
        <v>9004</v>
      </c>
      <c r="B4511" s="1" t="s">
        <v>9005</v>
      </c>
      <c r="C4511" s="1" t="s">
        <v>60</v>
      </c>
    </row>
    <row r="4512" spans="1:3" x14ac:dyDescent="0.15">
      <c r="A4512" s="1" t="s">
        <v>9006</v>
      </c>
      <c r="B4512" s="1" t="s">
        <v>3741</v>
      </c>
      <c r="C4512" s="1" t="s">
        <v>60</v>
      </c>
    </row>
    <row r="4513" spans="1:3" x14ac:dyDescent="0.15">
      <c r="A4513" s="1" t="s">
        <v>9007</v>
      </c>
      <c r="B4513" s="1" t="s">
        <v>9008</v>
      </c>
      <c r="C4513" s="1" t="s">
        <v>60</v>
      </c>
    </row>
    <row r="4514" spans="1:3" x14ac:dyDescent="0.15">
      <c r="A4514" s="1" t="s">
        <v>9009</v>
      </c>
      <c r="B4514" s="1" t="s">
        <v>9010</v>
      </c>
      <c r="C4514" s="1" t="s">
        <v>60</v>
      </c>
    </row>
    <row r="4515" spans="1:3" x14ac:dyDescent="0.15">
      <c r="A4515" s="1" t="s">
        <v>9011</v>
      </c>
      <c r="B4515" s="1" t="s">
        <v>9012</v>
      </c>
      <c r="C4515" s="1" t="s">
        <v>60</v>
      </c>
    </row>
    <row r="4516" spans="1:3" x14ac:dyDescent="0.15">
      <c r="A4516" s="1" t="s">
        <v>9013</v>
      </c>
      <c r="B4516" s="1" t="s">
        <v>9014</v>
      </c>
      <c r="C4516" s="1" t="s">
        <v>60</v>
      </c>
    </row>
    <row r="4517" spans="1:3" x14ac:dyDescent="0.15">
      <c r="A4517" s="1" t="s">
        <v>9015</v>
      </c>
      <c r="B4517" s="1" t="s">
        <v>9016</v>
      </c>
      <c r="C4517" s="1" t="s">
        <v>60</v>
      </c>
    </row>
    <row r="4518" spans="1:3" x14ac:dyDescent="0.15">
      <c r="A4518" s="1" t="s">
        <v>9017</v>
      </c>
      <c r="B4518" s="1" t="s">
        <v>9018</v>
      </c>
      <c r="C4518" s="1" t="s">
        <v>60</v>
      </c>
    </row>
    <row r="4519" spans="1:3" x14ac:dyDescent="0.15">
      <c r="A4519" s="1" t="s">
        <v>9020</v>
      </c>
      <c r="B4519" s="1" t="s">
        <v>9021</v>
      </c>
      <c r="C4519" s="1" t="s">
        <v>60</v>
      </c>
    </row>
    <row r="4520" spans="1:3" x14ac:dyDescent="0.15">
      <c r="A4520" s="1" t="s">
        <v>9023</v>
      </c>
      <c r="B4520" s="1" t="s">
        <v>9024</v>
      </c>
      <c r="C4520" s="1" t="s">
        <v>60</v>
      </c>
    </row>
    <row r="4521" spans="1:3" x14ac:dyDescent="0.15">
      <c r="A4521" s="1" t="s">
        <v>9025</v>
      </c>
      <c r="B4521" s="1" t="s">
        <v>1216</v>
      </c>
      <c r="C4521" s="1" t="s">
        <v>60</v>
      </c>
    </row>
    <row r="4522" spans="1:3" x14ac:dyDescent="0.15">
      <c r="A4522" s="1" t="s">
        <v>9026</v>
      </c>
      <c r="B4522" s="1" t="s">
        <v>9027</v>
      </c>
      <c r="C4522" s="1" t="s">
        <v>60</v>
      </c>
    </row>
    <row r="4523" spans="1:3" x14ac:dyDescent="0.15">
      <c r="A4523" s="1" t="s">
        <v>9028</v>
      </c>
      <c r="B4523" s="1" t="s">
        <v>9029</v>
      </c>
      <c r="C4523" s="1" t="s">
        <v>60</v>
      </c>
    </row>
    <row r="4524" spans="1:3" x14ac:dyDescent="0.15">
      <c r="A4524" s="1" t="s">
        <v>9030</v>
      </c>
      <c r="B4524" s="1" t="s">
        <v>9031</v>
      </c>
      <c r="C4524" s="1" t="s">
        <v>60</v>
      </c>
    </row>
    <row r="4525" spans="1:3" x14ac:dyDescent="0.15">
      <c r="A4525" s="1" t="s">
        <v>9032</v>
      </c>
      <c r="B4525" s="1" t="s">
        <v>754</v>
      </c>
      <c r="C4525" s="1" t="s">
        <v>60</v>
      </c>
    </row>
    <row r="4526" spans="1:3" x14ac:dyDescent="0.15">
      <c r="A4526" s="1" t="s">
        <v>9033</v>
      </c>
      <c r="B4526" s="1" t="s">
        <v>754</v>
      </c>
      <c r="C4526" s="1" t="s">
        <v>60</v>
      </c>
    </row>
    <row r="4527" spans="1:3" x14ac:dyDescent="0.15">
      <c r="A4527" s="1" t="s">
        <v>9034</v>
      </c>
      <c r="B4527" s="1" t="s">
        <v>1186</v>
      </c>
      <c r="C4527" s="1" t="s">
        <v>60</v>
      </c>
    </row>
    <row r="4528" spans="1:3" x14ac:dyDescent="0.15">
      <c r="A4528" s="1" t="s">
        <v>9035</v>
      </c>
      <c r="B4528" s="1" t="s">
        <v>9036</v>
      </c>
      <c r="C4528" s="1" t="s">
        <v>60</v>
      </c>
    </row>
    <row r="4529" spans="1:3" x14ac:dyDescent="0.15">
      <c r="A4529" s="1" t="s">
        <v>9037</v>
      </c>
      <c r="B4529" s="1" t="s">
        <v>9038</v>
      </c>
      <c r="C4529" s="1" t="s">
        <v>60</v>
      </c>
    </row>
    <row r="4530" spans="1:3" x14ac:dyDescent="0.15">
      <c r="A4530" s="1" t="s">
        <v>9039</v>
      </c>
      <c r="B4530" s="1" t="s">
        <v>9040</v>
      </c>
      <c r="C4530" s="1" t="s">
        <v>1475</v>
      </c>
    </row>
    <row r="4531" spans="1:3" x14ac:dyDescent="0.15">
      <c r="A4531" s="1" t="s">
        <v>9041</v>
      </c>
      <c r="B4531" s="1" t="s">
        <v>1216</v>
      </c>
      <c r="C4531" s="1" t="s">
        <v>1475</v>
      </c>
    </row>
    <row r="4532" spans="1:3" x14ac:dyDescent="0.15">
      <c r="A4532" s="1" t="s">
        <v>9042</v>
      </c>
      <c r="B4532" s="1" t="s">
        <v>9043</v>
      </c>
      <c r="C4532" s="1" t="s">
        <v>1475</v>
      </c>
    </row>
    <row r="4533" spans="1:3" x14ac:dyDescent="0.15">
      <c r="A4533" s="1" t="s">
        <v>9044</v>
      </c>
      <c r="B4533" s="1" t="s">
        <v>9045</v>
      </c>
      <c r="C4533" s="1" t="s">
        <v>1475</v>
      </c>
    </row>
    <row r="4534" spans="1:3" x14ac:dyDescent="0.15">
      <c r="A4534" s="1" t="s">
        <v>9046</v>
      </c>
      <c r="B4534" s="1" t="s">
        <v>765</v>
      </c>
      <c r="C4534" s="1" t="s">
        <v>1475</v>
      </c>
    </row>
    <row r="4535" spans="1:3" x14ac:dyDescent="0.15">
      <c r="A4535" s="1" t="s">
        <v>9047</v>
      </c>
      <c r="B4535" s="1" t="s">
        <v>9048</v>
      </c>
      <c r="C4535" s="1" t="s">
        <v>1475</v>
      </c>
    </row>
    <row r="4536" spans="1:3" x14ac:dyDescent="0.15">
      <c r="A4536" s="1" t="s">
        <v>9049</v>
      </c>
      <c r="B4536" s="1" t="s">
        <v>9050</v>
      </c>
      <c r="C4536" s="1" t="s">
        <v>1475</v>
      </c>
    </row>
    <row r="4537" spans="1:3" x14ac:dyDescent="0.15">
      <c r="A4537" s="1" t="s">
        <v>9051</v>
      </c>
      <c r="B4537" s="1" t="s">
        <v>9052</v>
      </c>
      <c r="C4537" s="1" t="s">
        <v>1475</v>
      </c>
    </row>
    <row r="4538" spans="1:3" x14ac:dyDescent="0.15">
      <c r="A4538" s="1" t="s">
        <v>9053</v>
      </c>
      <c r="B4538" s="1" t="s">
        <v>9054</v>
      </c>
      <c r="C4538" s="1" t="s">
        <v>1475</v>
      </c>
    </row>
    <row r="4539" spans="1:3" x14ac:dyDescent="0.15">
      <c r="A4539" s="1" t="s">
        <v>9055</v>
      </c>
      <c r="B4539" s="1" t="s">
        <v>9056</v>
      </c>
      <c r="C4539" s="1" t="s">
        <v>1475</v>
      </c>
    </row>
    <row r="4540" spans="1:3" x14ac:dyDescent="0.15">
      <c r="A4540" s="1" t="s">
        <v>9057</v>
      </c>
      <c r="B4540" s="1" t="s">
        <v>9058</v>
      </c>
      <c r="C4540" s="1" t="s">
        <v>1475</v>
      </c>
    </row>
    <row r="4541" spans="1:3" x14ac:dyDescent="0.15">
      <c r="A4541" s="1" t="s">
        <v>9059</v>
      </c>
      <c r="B4541" s="1" t="s">
        <v>9060</v>
      </c>
      <c r="C4541" s="1" t="s">
        <v>1475</v>
      </c>
    </row>
    <row r="4542" spans="1:3" x14ac:dyDescent="0.15">
      <c r="A4542" s="1" t="s">
        <v>9061</v>
      </c>
      <c r="B4542" s="1" t="s">
        <v>1431</v>
      </c>
      <c r="C4542" s="1" t="s">
        <v>1475</v>
      </c>
    </row>
    <row r="4543" spans="1:3" x14ac:dyDescent="0.15">
      <c r="A4543" s="1" t="s">
        <v>9062</v>
      </c>
      <c r="B4543" s="1" t="s">
        <v>238</v>
      </c>
      <c r="C4543" s="1" t="s">
        <v>1475</v>
      </c>
    </row>
    <row r="4544" spans="1:3" x14ac:dyDescent="0.15">
      <c r="A4544" s="1" t="s">
        <v>9063</v>
      </c>
      <c r="B4544" s="1" t="s">
        <v>9064</v>
      </c>
      <c r="C4544" s="1" t="s">
        <v>1475</v>
      </c>
    </row>
    <row r="4545" spans="1:3" x14ac:dyDescent="0.15">
      <c r="A4545" s="1" t="s">
        <v>9065</v>
      </c>
      <c r="B4545" s="1" t="s">
        <v>9066</v>
      </c>
      <c r="C4545" s="1" t="s">
        <v>1475</v>
      </c>
    </row>
    <row r="4546" spans="1:3" x14ac:dyDescent="0.15">
      <c r="A4546" s="1" t="s">
        <v>9067</v>
      </c>
      <c r="B4546" s="1" t="s">
        <v>9068</v>
      </c>
      <c r="C4546" s="1" t="s">
        <v>1475</v>
      </c>
    </row>
    <row r="4547" spans="1:3" x14ac:dyDescent="0.15">
      <c r="A4547" s="1" t="s">
        <v>9069</v>
      </c>
      <c r="B4547" s="1" t="s">
        <v>9070</v>
      </c>
      <c r="C4547" s="1" t="s">
        <v>1475</v>
      </c>
    </row>
    <row r="4548" spans="1:3" x14ac:dyDescent="0.15">
      <c r="A4548" s="1" t="s">
        <v>9071</v>
      </c>
      <c r="B4548" s="1" t="s">
        <v>9072</v>
      </c>
      <c r="C4548" s="1" t="s">
        <v>1475</v>
      </c>
    </row>
    <row r="4549" spans="1:3" x14ac:dyDescent="0.15">
      <c r="A4549" s="1" t="s">
        <v>9073</v>
      </c>
      <c r="B4549" s="1" t="s">
        <v>9074</v>
      </c>
      <c r="C4549" s="1" t="s">
        <v>1475</v>
      </c>
    </row>
    <row r="4550" spans="1:3" x14ac:dyDescent="0.15">
      <c r="A4550" s="1" t="s">
        <v>9075</v>
      </c>
      <c r="B4550" s="1" t="s">
        <v>9076</v>
      </c>
      <c r="C4550" s="1" t="s">
        <v>1475</v>
      </c>
    </row>
    <row r="4551" spans="1:3" x14ac:dyDescent="0.15">
      <c r="A4551" s="1" t="s">
        <v>9077</v>
      </c>
      <c r="B4551" s="1" t="s">
        <v>9078</v>
      </c>
      <c r="C4551" s="1" t="s">
        <v>1475</v>
      </c>
    </row>
    <row r="4552" spans="1:3" x14ac:dyDescent="0.15">
      <c r="A4552" s="1" t="s">
        <v>9079</v>
      </c>
      <c r="B4552" s="1" t="s">
        <v>9080</v>
      </c>
      <c r="C4552" s="1" t="s">
        <v>3827</v>
      </c>
    </row>
    <row r="4553" spans="1:3" x14ac:dyDescent="0.15">
      <c r="A4553" s="1" t="s">
        <v>9081</v>
      </c>
      <c r="B4553" s="1" t="s">
        <v>9082</v>
      </c>
      <c r="C4553" s="1" t="s">
        <v>3827</v>
      </c>
    </row>
    <row r="4554" spans="1:3" x14ac:dyDescent="0.15">
      <c r="A4554" s="1" t="s">
        <v>9083</v>
      </c>
      <c r="B4554" s="1" t="s">
        <v>9084</v>
      </c>
      <c r="C4554" s="1" t="s">
        <v>3827</v>
      </c>
    </row>
    <row r="4555" spans="1:3" x14ac:dyDescent="0.15">
      <c r="A4555" s="1" t="s">
        <v>9085</v>
      </c>
      <c r="B4555" s="1" t="s">
        <v>9086</v>
      </c>
      <c r="C4555" s="1" t="s">
        <v>3827</v>
      </c>
    </row>
    <row r="4556" spans="1:3" x14ac:dyDescent="0.15">
      <c r="A4556" s="1" t="s">
        <v>9087</v>
      </c>
      <c r="B4556" s="1" t="s">
        <v>9088</v>
      </c>
      <c r="C4556" s="1" t="s">
        <v>3827</v>
      </c>
    </row>
    <row r="4557" spans="1:3" x14ac:dyDescent="0.15">
      <c r="A4557" s="1" t="s">
        <v>9089</v>
      </c>
      <c r="B4557" s="1" t="s">
        <v>9090</v>
      </c>
      <c r="C4557" s="1" t="s">
        <v>3827</v>
      </c>
    </row>
    <row r="4558" spans="1:3" x14ac:dyDescent="0.15">
      <c r="A4558" s="1" t="s">
        <v>9091</v>
      </c>
      <c r="B4558" s="1" t="s">
        <v>9092</v>
      </c>
      <c r="C4558" s="1" t="s">
        <v>3827</v>
      </c>
    </row>
    <row r="4559" spans="1:3" x14ac:dyDescent="0.15">
      <c r="A4559" s="1" t="s">
        <v>9093</v>
      </c>
      <c r="B4559" s="1" t="s">
        <v>9094</v>
      </c>
      <c r="C4559" s="1" t="s">
        <v>3827</v>
      </c>
    </row>
    <row r="4560" spans="1:3" x14ac:dyDescent="0.15">
      <c r="A4560" s="1" t="s">
        <v>9095</v>
      </c>
      <c r="B4560" s="1" t="s">
        <v>9096</v>
      </c>
      <c r="C4560" s="1" t="s">
        <v>3827</v>
      </c>
    </row>
    <row r="4561" spans="1:3" x14ac:dyDescent="0.15">
      <c r="A4561" s="1" t="s">
        <v>9097</v>
      </c>
      <c r="B4561" s="1" t="s">
        <v>1340</v>
      </c>
      <c r="C4561" s="1" t="s">
        <v>3827</v>
      </c>
    </row>
    <row r="4562" spans="1:3" x14ac:dyDescent="0.15">
      <c r="A4562" s="1" t="s">
        <v>9098</v>
      </c>
      <c r="B4562" s="1" t="s">
        <v>9099</v>
      </c>
      <c r="C4562" s="1" t="s">
        <v>3827</v>
      </c>
    </row>
    <row r="4563" spans="1:3" x14ac:dyDescent="0.15">
      <c r="A4563" s="1" t="s">
        <v>9100</v>
      </c>
      <c r="B4563" s="1" t="s">
        <v>9101</v>
      </c>
      <c r="C4563" s="1" t="s">
        <v>3827</v>
      </c>
    </row>
    <row r="4564" spans="1:3" x14ac:dyDescent="0.15">
      <c r="A4564" s="1" t="s">
        <v>9102</v>
      </c>
      <c r="B4564" s="1" t="s">
        <v>196</v>
      </c>
      <c r="C4564" s="1" t="s">
        <v>3827</v>
      </c>
    </row>
    <row r="4565" spans="1:3" x14ac:dyDescent="0.15">
      <c r="A4565" s="1" t="s">
        <v>9103</v>
      </c>
      <c r="B4565" s="1" t="s">
        <v>9104</v>
      </c>
      <c r="C4565" s="1" t="s">
        <v>3827</v>
      </c>
    </row>
    <row r="4566" spans="1:3" x14ac:dyDescent="0.15">
      <c r="A4566" s="1" t="s">
        <v>9105</v>
      </c>
      <c r="B4566" s="1" t="s">
        <v>9106</v>
      </c>
      <c r="C4566" s="1" t="s">
        <v>3827</v>
      </c>
    </row>
    <row r="4567" spans="1:3" x14ac:dyDescent="0.15">
      <c r="A4567" s="1" t="s">
        <v>9107</v>
      </c>
      <c r="B4567" s="1" t="s">
        <v>9108</v>
      </c>
      <c r="C4567" s="1" t="s">
        <v>1419</v>
      </c>
    </row>
    <row r="4568" spans="1:3" x14ac:dyDescent="0.15">
      <c r="A4568" s="1" t="s">
        <v>9109</v>
      </c>
      <c r="B4568" s="1" t="s">
        <v>9110</v>
      </c>
      <c r="C4568" s="1" t="s">
        <v>1419</v>
      </c>
    </row>
    <row r="4569" spans="1:3" x14ac:dyDescent="0.15">
      <c r="A4569" s="1" t="s">
        <v>9111</v>
      </c>
      <c r="B4569" s="1" t="s">
        <v>9112</v>
      </c>
      <c r="C4569" s="1" t="s">
        <v>1419</v>
      </c>
    </row>
    <row r="4570" spans="1:3" x14ac:dyDescent="0.15">
      <c r="A4570" s="1" t="s">
        <v>9113</v>
      </c>
      <c r="B4570" s="1" t="s">
        <v>9114</v>
      </c>
      <c r="C4570" s="1" t="s">
        <v>1419</v>
      </c>
    </row>
    <row r="4571" spans="1:3" x14ac:dyDescent="0.15">
      <c r="A4571" s="1" t="s">
        <v>9115</v>
      </c>
      <c r="B4571" s="1" t="s">
        <v>38</v>
      </c>
      <c r="C4571" s="1" t="s">
        <v>1419</v>
      </c>
    </row>
    <row r="4572" spans="1:3" x14ac:dyDescent="0.15">
      <c r="A4572" s="1" t="s">
        <v>9116</v>
      </c>
      <c r="B4572" s="1" t="s">
        <v>1216</v>
      </c>
      <c r="C4572" s="1" t="s">
        <v>1419</v>
      </c>
    </row>
    <row r="4573" spans="1:3" x14ac:dyDescent="0.15">
      <c r="A4573" s="1" t="s">
        <v>9117</v>
      </c>
      <c r="B4573" s="1" t="s">
        <v>9118</v>
      </c>
      <c r="C4573" s="1" t="s">
        <v>1419</v>
      </c>
    </row>
    <row r="4574" spans="1:3" x14ac:dyDescent="0.15">
      <c r="A4574" s="1" t="s">
        <v>9119</v>
      </c>
      <c r="B4574" s="1" t="s">
        <v>9120</v>
      </c>
      <c r="C4574" s="1" t="s">
        <v>1419</v>
      </c>
    </row>
    <row r="4575" spans="1:3" x14ac:dyDescent="0.15">
      <c r="A4575" s="1" t="s">
        <v>9121</v>
      </c>
      <c r="B4575" s="1" t="s">
        <v>9122</v>
      </c>
      <c r="C4575" s="1" t="s">
        <v>1419</v>
      </c>
    </row>
    <row r="4576" spans="1:3" x14ac:dyDescent="0.15">
      <c r="A4576" s="1" t="s">
        <v>9123</v>
      </c>
      <c r="B4576" s="1" t="s">
        <v>9124</v>
      </c>
      <c r="C4576" s="1" t="s">
        <v>1419</v>
      </c>
    </row>
    <row r="4577" spans="1:3" x14ac:dyDescent="0.15">
      <c r="A4577" s="1" t="s">
        <v>9125</v>
      </c>
      <c r="B4577" s="1" t="s">
        <v>9126</v>
      </c>
      <c r="C4577" s="1" t="s">
        <v>1419</v>
      </c>
    </row>
    <row r="4578" spans="1:3" x14ac:dyDescent="0.15">
      <c r="A4578" s="1" t="s">
        <v>9127</v>
      </c>
      <c r="B4578" s="1" t="s">
        <v>9128</v>
      </c>
      <c r="C4578" s="1" t="s">
        <v>1419</v>
      </c>
    </row>
    <row r="4579" spans="1:3" x14ac:dyDescent="0.15">
      <c r="A4579" s="1" t="s">
        <v>9129</v>
      </c>
      <c r="B4579" s="1" t="s">
        <v>2333</v>
      </c>
      <c r="C4579" s="1" t="s">
        <v>1419</v>
      </c>
    </row>
    <row r="4580" spans="1:3" x14ac:dyDescent="0.15">
      <c r="A4580" s="1" t="s">
        <v>9130</v>
      </c>
      <c r="B4580" s="1" t="s">
        <v>9131</v>
      </c>
      <c r="C4580" s="1" t="s">
        <v>1419</v>
      </c>
    </row>
    <row r="4581" spans="1:3" x14ac:dyDescent="0.15">
      <c r="A4581" s="1" t="s">
        <v>9132</v>
      </c>
      <c r="B4581" s="1" t="s">
        <v>9133</v>
      </c>
      <c r="C4581" s="1" t="s">
        <v>1419</v>
      </c>
    </row>
    <row r="4582" spans="1:3" x14ac:dyDescent="0.15">
      <c r="A4582" s="1" t="s">
        <v>9134</v>
      </c>
      <c r="B4582" s="1" t="s">
        <v>9135</v>
      </c>
      <c r="C4582" s="1" t="s">
        <v>1419</v>
      </c>
    </row>
    <row r="4583" spans="1:3" x14ac:dyDescent="0.15">
      <c r="A4583" s="1" t="s">
        <v>9136</v>
      </c>
      <c r="B4583" s="1" t="s">
        <v>9137</v>
      </c>
      <c r="C4583" s="1" t="s">
        <v>1419</v>
      </c>
    </row>
    <row r="4584" spans="1:3" x14ac:dyDescent="0.15">
      <c r="A4584" s="1" t="s">
        <v>9138</v>
      </c>
      <c r="B4584" s="1" t="s">
        <v>9139</v>
      </c>
      <c r="C4584" s="1" t="s">
        <v>1419</v>
      </c>
    </row>
    <row r="4585" spans="1:3" x14ac:dyDescent="0.15">
      <c r="A4585" s="1" t="s">
        <v>9140</v>
      </c>
      <c r="B4585" s="1" t="s">
        <v>9141</v>
      </c>
      <c r="C4585" s="1" t="s">
        <v>1419</v>
      </c>
    </row>
    <row r="4586" spans="1:3" x14ac:dyDescent="0.15">
      <c r="A4586" s="1" t="s">
        <v>9142</v>
      </c>
      <c r="B4586" s="1" t="s">
        <v>9143</v>
      </c>
      <c r="C4586" s="1" t="s">
        <v>1419</v>
      </c>
    </row>
    <row r="4587" spans="1:3" x14ac:dyDescent="0.15">
      <c r="A4587" s="1" t="s">
        <v>9144</v>
      </c>
      <c r="B4587" s="1" t="s">
        <v>9145</v>
      </c>
      <c r="C4587" s="1" t="s">
        <v>1419</v>
      </c>
    </row>
    <row r="4588" spans="1:3" x14ac:dyDescent="0.15">
      <c r="A4588" s="1" t="s">
        <v>9146</v>
      </c>
      <c r="B4588" s="1" t="s">
        <v>9147</v>
      </c>
      <c r="C4588" s="1" t="s">
        <v>1419</v>
      </c>
    </row>
    <row r="4589" spans="1:3" x14ac:dyDescent="0.15">
      <c r="A4589" s="1" t="s">
        <v>9148</v>
      </c>
      <c r="B4589" s="1" t="s">
        <v>8</v>
      </c>
      <c r="C4589" s="1" t="s">
        <v>1419</v>
      </c>
    </row>
    <row r="4590" spans="1:3" x14ac:dyDescent="0.15">
      <c r="A4590" s="1" t="s">
        <v>9149</v>
      </c>
      <c r="B4590" s="1" t="s">
        <v>9150</v>
      </c>
      <c r="C4590" s="1" t="s">
        <v>1419</v>
      </c>
    </row>
    <row r="4591" spans="1:3" x14ac:dyDescent="0.15">
      <c r="A4591" s="1" t="s">
        <v>9151</v>
      </c>
      <c r="B4591" s="1" t="s">
        <v>9152</v>
      </c>
      <c r="C4591" s="1" t="s">
        <v>1419</v>
      </c>
    </row>
    <row r="4592" spans="1:3" x14ac:dyDescent="0.15">
      <c r="A4592" s="1" t="s">
        <v>9153</v>
      </c>
      <c r="B4592" s="1" t="s">
        <v>9154</v>
      </c>
      <c r="C4592" s="1" t="s">
        <v>1419</v>
      </c>
    </row>
    <row r="4593" spans="1:3" x14ac:dyDescent="0.15">
      <c r="A4593" s="1" t="s">
        <v>9155</v>
      </c>
      <c r="B4593" s="1" t="s">
        <v>2785</v>
      </c>
      <c r="C4593" s="1" t="s">
        <v>655</v>
      </c>
    </row>
    <row r="4594" spans="1:3" x14ac:dyDescent="0.15">
      <c r="A4594" s="1" t="s">
        <v>9156</v>
      </c>
      <c r="B4594" s="1" t="s">
        <v>6983</v>
      </c>
      <c r="C4594" s="1" t="s">
        <v>655</v>
      </c>
    </row>
    <row r="4595" spans="1:3" x14ac:dyDescent="0.15">
      <c r="A4595" s="1" t="s">
        <v>9157</v>
      </c>
      <c r="B4595" s="1" t="s">
        <v>9158</v>
      </c>
      <c r="C4595" s="1" t="s">
        <v>655</v>
      </c>
    </row>
    <row r="4596" spans="1:3" x14ac:dyDescent="0.15">
      <c r="A4596" s="1" t="s">
        <v>9159</v>
      </c>
      <c r="B4596" s="1" t="s">
        <v>3716</v>
      </c>
      <c r="C4596" s="1" t="s">
        <v>655</v>
      </c>
    </row>
    <row r="4597" spans="1:3" x14ac:dyDescent="0.15">
      <c r="A4597" s="1" t="s">
        <v>9160</v>
      </c>
      <c r="B4597" s="1" t="s">
        <v>9161</v>
      </c>
      <c r="C4597" s="1" t="s">
        <v>655</v>
      </c>
    </row>
    <row r="4598" spans="1:3" x14ac:dyDescent="0.15">
      <c r="A4598" s="1" t="s">
        <v>9162</v>
      </c>
      <c r="B4598" s="1" t="s">
        <v>9163</v>
      </c>
      <c r="C4598" s="1" t="s">
        <v>655</v>
      </c>
    </row>
    <row r="4599" spans="1:3" x14ac:dyDescent="0.15">
      <c r="A4599" s="1" t="s">
        <v>9164</v>
      </c>
      <c r="B4599" s="1" t="s">
        <v>9165</v>
      </c>
      <c r="C4599" s="1" t="s">
        <v>655</v>
      </c>
    </row>
    <row r="4600" spans="1:3" x14ac:dyDescent="0.15">
      <c r="A4600" s="1" t="s">
        <v>9166</v>
      </c>
      <c r="B4600" s="1" t="s">
        <v>9167</v>
      </c>
      <c r="C4600" s="1" t="s">
        <v>655</v>
      </c>
    </row>
    <row r="4601" spans="1:3" x14ac:dyDescent="0.15">
      <c r="A4601" s="1" t="s">
        <v>9168</v>
      </c>
      <c r="B4601" s="1" t="s">
        <v>9169</v>
      </c>
      <c r="C4601" s="1" t="s">
        <v>655</v>
      </c>
    </row>
    <row r="4602" spans="1:3" x14ac:dyDescent="0.15">
      <c r="A4602" s="1" t="s">
        <v>9170</v>
      </c>
      <c r="B4602" s="1" t="s">
        <v>9171</v>
      </c>
      <c r="C4602" s="1" t="s">
        <v>655</v>
      </c>
    </row>
    <row r="4603" spans="1:3" x14ac:dyDescent="0.15">
      <c r="A4603" s="1" t="s">
        <v>9172</v>
      </c>
      <c r="B4603" s="1" t="s">
        <v>9173</v>
      </c>
      <c r="C4603" s="1" t="s">
        <v>655</v>
      </c>
    </row>
    <row r="4604" spans="1:3" x14ac:dyDescent="0.15">
      <c r="A4604" s="1" t="s">
        <v>9174</v>
      </c>
      <c r="B4604" s="1" t="s">
        <v>9175</v>
      </c>
      <c r="C4604" s="1" t="s">
        <v>655</v>
      </c>
    </row>
    <row r="4605" spans="1:3" x14ac:dyDescent="0.15">
      <c r="A4605" s="1" t="s">
        <v>9176</v>
      </c>
      <c r="B4605" s="1" t="s">
        <v>9177</v>
      </c>
      <c r="C4605" s="1" t="s">
        <v>655</v>
      </c>
    </row>
    <row r="4606" spans="1:3" x14ac:dyDescent="0.15">
      <c r="A4606" s="1" t="s">
        <v>9178</v>
      </c>
      <c r="B4606" s="1" t="s">
        <v>9179</v>
      </c>
      <c r="C4606" s="1" t="s">
        <v>655</v>
      </c>
    </row>
    <row r="4607" spans="1:3" x14ac:dyDescent="0.15">
      <c r="A4607" s="1" t="s">
        <v>9180</v>
      </c>
      <c r="B4607" s="1" t="s">
        <v>9181</v>
      </c>
      <c r="C4607" s="1" t="s">
        <v>655</v>
      </c>
    </row>
    <row r="4608" spans="1:3" x14ac:dyDescent="0.15">
      <c r="A4608" s="1" t="s">
        <v>9182</v>
      </c>
      <c r="B4608" s="1" t="s">
        <v>9183</v>
      </c>
      <c r="C4608" s="1" t="s">
        <v>655</v>
      </c>
    </row>
    <row r="4609" spans="1:3" x14ac:dyDescent="0.15">
      <c r="A4609" s="1" t="s">
        <v>9184</v>
      </c>
      <c r="B4609" s="1" t="s">
        <v>9185</v>
      </c>
      <c r="C4609" s="1" t="s">
        <v>655</v>
      </c>
    </row>
    <row r="4610" spans="1:3" x14ac:dyDescent="0.15">
      <c r="A4610" s="1" t="s">
        <v>9186</v>
      </c>
      <c r="B4610" s="1" t="s">
        <v>9187</v>
      </c>
      <c r="C4610" s="1" t="s">
        <v>655</v>
      </c>
    </row>
    <row r="4611" spans="1:3" x14ac:dyDescent="0.15">
      <c r="A4611" s="1" t="s">
        <v>9188</v>
      </c>
      <c r="B4611" s="1" t="s">
        <v>9189</v>
      </c>
      <c r="C4611" s="1" t="s">
        <v>655</v>
      </c>
    </row>
    <row r="4612" spans="1:3" x14ac:dyDescent="0.15">
      <c r="A4612" s="1" t="s">
        <v>9190</v>
      </c>
      <c r="B4612" s="1" t="s">
        <v>9191</v>
      </c>
      <c r="C4612" s="1" t="s">
        <v>655</v>
      </c>
    </row>
    <row r="4613" spans="1:3" x14ac:dyDescent="0.15">
      <c r="A4613" s="1" t="s">
        <v>9192</v>
      </c>
      <c r="B4613" s="1" t="s">
        <v>1186</v>
      </c>
      <c r="C4613" s="1" t="s">
        <v>655</v>
      </c>
    </row>
    <row r="4614" spans="1:3" x14ac:dyDescent="0.15">
      <c r="A4614" s="1" t="s">
        <v>9193</v>
      </c>
      <c r="B4614" s="1" t="s">
        <v>9194</v>
      </c>
      <c r="C4614" s="1" t="s">
        <v>655</v>
      </c>
    </row>
    <row r="4615" spans="1:3" x14ac:dyDescent="0.15">
      <c r="A4615" s="1" t="s">
        <v>9195</v>
      </c>
      <c r="B4615" s="1" t="s">
        <v>9196</v>
      </c>
      <c r="C4615" s="1" t="s">
        <v>655</v>
      </c>
    </row>
    <row r="4616" spans="1:3" x14ac:dyDescent="0.15">
      <c r="A4616" s="1" t="s">
        <v>9197</v>
      </c>
      <c r="B4616" s="1" t="s">
        <v>9198</v>
      </c>
      <c r="C4616" s="1" t="s">
        <v>655</v>
      </c>
    </row>
    <row r="4617" spans="1:3" x14ac:dyDescent="0.15">
      <c r="A4617" s="1" t="s">
        <v>9199</v>
      </c>
      <c r="B4617" s="1" t="s">
        <v>9200</v>
      </c>
      <c r="C4617" s="1" t="s">
        <v>655</v>
      </c>
    </row>
    <row r="4618" spans="1:3" x14ac:dyDescent="0.15">
      <c r="A4618" s="1" t="s">
        <v>9201</v>
      </c>
      <c r="B4618" s="1" t="s">
        <v>9202</v>
      </c>
      <c r="C4618" s="1" t="s">
        <v>655</v>
      </c>
    </row>
    <row r="4619" spans="1:3" x14ac:dyDescent="0.15">
      <c r="A4619" s="1" t="s">
        <v>9203</v>
      </c>
      <c r="B4619" s="1" t="s">
        <v>9204</v>
      </c>
      <c r="C4619" s="1" t="s">
        <v>87</v>
      </c>
    </row>
    <row r="4620" spans="1:3" x14ac:dyDescent="0.15">
      <c r="A4620" s="1" t="s">
        <v>9205</v>
      </c>
      <c r="B4620" s="1" t="s">
        <v>9206</v>
      </c>
      <c r="C4620" s="1" t="s">
        <v>87</v>
      </c>
    </row>
    <row r="4621" spans="1:3" x14ac:dyDescent="0.15">
      <c r="A4621" s="1" t="s">
        <v>9207</v>
      </c>
      <c r="B4621" s="1" t="s">
        <v>9208</v>
      </c>
      <c r="C4621" s="1" t="s">
        <v>87</v>
      </c>
    </row>
    <row r="4622" spans="1:3" x14ac:dyDescent="0.15">
      <c r="A4622" s="1" t="s">
        <v>9209</v>
      </c>
      <c r="B4622" s="1" t="s">
        <v>9210</v>
      </c>
      <c r="C4622" s="1" t="s">
        <v>87</v>
      </c>
    </row>
    <row r="4623" spans="1:3" x14ac:dyDescent="0.15">
      <c r="A4623" s="1" t="s">
        <v>9211</v>
      </c>
      <c r="B4623" s="1" t="s">
        <v>9212</v>
      </c>
      <c r="C4623" s="1" t="s">
        <v>87</v>
      </c>
    </row>
    <row r="4624" spans="1:3" x14ac:dyDescent="0.15">
      <c r="A4624" s="1" t="s">
        <v>9213</v>
      </c>
      <c r="B4624" s="1" t="s">
        <v>5804</v>
      </c>
      <c r="C4624" s="1" t="s">
        <v>87</v>
      </c>
    </row>
    <row r="4625" spans="1:3" x14ac:dyDescent="0.15">
      <c r="A4625" s="1" t="s">
        <v>9214</v>
      </c>
      <c r="B4625" s="1" t="s">
        <v>9215</v>
      </c>
      <c r="C4625" s="1" t="s">
        <v>87</v>
      </c>
    </row>
    <row r="4626" spans="1:3" x14ac:dyDescent="0.15">
      <c r="A4626" s="1" t="s">
        <v>9216</v>
      </c>
      <c r="B4626" s="1" t="s">
        <v>779</v>
      </c>
      <c r="C4626" s="1" t="s">
        <v>87</v>
      </c>
    </row>
    <row r="4627" spans="1:3" x14ac:dyDescent="0.15">
      <c r="A4627" s="1" t="s">
        <v>9217</v>
      </c>
      <c r="B4627" s="1" t="s">
        <v>9218</v>
      </c>
      <c r="C4627" s="1" t="s">
        <v>87</v>
      </c>
    </row>
    <row r="4628" spans="1:3" x14ac:dyDescent="0.15">
      <c r="A4628" s="1" t="s">
        <v>9219</v>
      </c>
      <c r="B4628" s="1" t="s">
        <v>9220</v>
      </c>
      <c r="C4628" s="1" t="s">
        <v>87</v>
      </c>
    </row>
    <row r="4629" spans="1:3" x14ac:dyDescent="0.15">
      <c r="A4629" s="1" t="s">
        <v>9221</v>
      </c>
      <c r="B4629" s="1" t="s">
        <v>9222</v>
      </c>
      <c r="C4629" s="1" t="s">
        <v>87</v>
      </c>
    </row>
    <row r="4630" spans="1:3" x14ac:dyDescent="0.15">
      <c r="A4630" s="1" t="s">
        <v>9223</v>
      </c>
      <c r="B4630" s="1" t="s">
        <v>9224</v>
      </c>
      <c r="C4630" s="1" t="s">
        <v>87</v>
      </c>
    </row>
    <row r="4631" spans="1:3" x14ac:dyDescent="0.15">
      <c r="A4631" s="1" t="s">
        <v>9225</v>
      </c>
      <c r="B4631" s="1" t="s">
        <v>9226</v>
      </c>
      <c r="C4631" s="1" t="s">
        <v>87</v>
      </c>
    </row>
    <row r="4632" spans="1:3" x14ac:dyDescent="0.15">
      <c r="A4632" s="1" t="s">
        <v>9227</v>
      </c>
      <c r="B4632" s="1" t="s">
        <v>9228</v>
      </c>
      <c r="C4632" s="1" t="s">
        <v>87</v>
      </c>
    </row>
    <row r="4633" spans="1:3" x14ac:dyDescent="0.15">
      <c r="A4633" s="1" t="s">
        <v>9229</v>
      </c>
      <c r="B4633" s="1" t="s">
        <v>9230</v>
      </c>
      <c r="C4633" s="1" t="s">
        <v>87</v>
      </c>
    </row>
    <row r="4634" spans="1:3" x14ac:dyDescent="0.15">
      <c r="A4634" s="1" t="s">
        <v>9231</v>
      </c>
      <c r="B4634" s="1" t="s">
        <v>9232</v>
      </c>
      <c r="C4634" s="1" t="s">
        <v>87</v>
      </c>
    </row>
    <row r="4635" spans="1:3" x14ac:dyDescent="0.15">
      <c r="A4635" s="1" t="s">
        <v>9233</v>
      </c>
      <c r="B4635" s="1" t="s">
        <v>7001</v>
      </c>
      <c r="C4635" s="1" t="s">
        <v>87</v>
      </c>
    </row>
    <row r="4636" spans="1:3" x14ac:dyDescent="0.15">
      <c r="A4636" s="1" t="s">
        <v>9234</v>
      </c>
      <c r="B4636" s="1" t="s">
        <v>9235</v>
      </c>
      <c r="C4636" s="1" t="s">
        <v>87</v>
      </c>
    </row>
    <row r="4637" spans="1:3" x14ac:dyDescent="0.15">
      <c r="A4637" s="1" t="s">
        <v>9236</v>
      </c>
      <c r="B4637" s="1" t="s">
        <v>9237</v>
      </c>
      <c r="C4637" s="1" t="s">
        <v>87</v>
      </c>
    </row>
    <row r="4638" spans="1:3" x14ac:dyDescent="0.15">
      <c r="A4638" s="1" t="s">
        <v>9238</v>
      </c>
      <c r="B4638" s="1" t="s">
        <v>9239</v>
      </c>
      <c r="C4638" s="1" t="s">
        <v>87</v>
      </c>
    </row>
    <row r="4639" spans="1:3" x14ac:dyDescent="0.15">
      <c r="A4639" s="1" t="s">
        <v>9240</v>
      </c>
      <c r="B4639" s="1" t="s">
        <v>9241</v>
      </c>
      <c r="C4639" s="1" t="s">
        <v>87</v>
      </c>
    </row>
    <row r="4640" spans="1:3" x14ac:dyDescent="0.15">
      <c r="A4640" s="1" t="s">
        <v>9242</v>
      </c>
      <c r="B4640" s="1" t="s">
        <v>9243</v>
      </c>
      <c r="C4640" s="1" t="s">
        <v>87</v>
      </c>
    </row>
    <row r="4641" spans="1:3" x14ac:dyDescent="0.15">
      <c r="A4641" s="1" t="s">
        <v>9244</v>
      </c>
      <c r="B4641" s="1" t="s">
        <v>9245</v>
      </c>
      <c r="C4641" s="1" t="s">
        <v>87</v>
      </c>
    </row>
    <row r="4642" spans="1:3" x14ac:dyDescent="0.15">
      <c r="A4642" s="1" t="s">
        <v>9246</v>
      </c>
      <c r="B4642" s="1" t="s">
        <v>9247</v>
      </c>
      <c r="C4642" s="1" t="s">
        <v>87</v>
      </c>
    </row>
    <row r="4643" spans="1:3" x14ac:dyDescent="0.15">
      <c r="A4643" s="1" t="s">
        <v>9248</v>
      </c>
      <c r="B4643" s="1" t="s">
        <v>9249</v>
      </c>
      <c r="C4643" s="1" t="s">
        <v>489</v>
      </c>
    </row>
    <row r="4644" spans="1:3" x14ac:dyDescent="0.15">
      <c r="A4644" s="1" t="s">
        <v>9250</v>
      </c>
      <c r="B4644" s="1" t="s">
        <v>9251</v>
      </c>
      <c r="C4644" s="1" t="s">
        <v>489</v>
      </c>
    </row>
    <row r="4645" spans="1:3" x14ac:dyDescent="0.15">
      <c r="A4645" s="1" t="s">
        <v>9252</v>
      </c>
      <c r="B4645" s="1" t="s">
        <v>9253</v>
      </c>
      <c r="C4645" s="1" t="s">
        <v>489</v>
      </c>
    </row>
    <row r="4646" spans="1:3" x14ac:dyDescent="0.15">
      <c r="A4646" s="1" t="s">
        <v>9254</v>
      </c>
      <c r="B4646" s="1" t="s">
        <v>9255</v>
      </c>
      <c r="C4646" s="1" t="s">
        <v>489</v>
      </c>
    </row>
    <row r="4647" spans="1:3" x14ac:dyDescent="0.15">
      <c r="A4647" s="1" t="s">
        <v>9256</v>
      </c>
      <c r="B4647" s="1" t="s">
        <v>9257</v>
      </c>
      <c r="C4647" s="1" t="s">
        <v>489</v>
      </c>
    </row>
    <row r="4648" spans="1:3" x14ac:dyDescent="0.15">
      <c r="A4648" s="1" t="s">
        <v>9258</v>
      </c>
      <c r="B4648" s="1" t="s">
        <v>9259</v>
      </c>
      <c r="C4648" s="1" t="s">
        <v>489</v>
      </c>
    </row>
    <row r="4649" spans="1:3" x14ac:dyDescent="0.15">
      <c r="A4649" s="1" t="s">
        <v>9260</v>
      </c>
      <c r="B4649" s="1" t="s">
        <v>9261</v>
      </c>
      <c r="C4649" s="1" t="s">
        <v>489</v>
      </c>
    </row>
    <row r="4650" spans="1:3" x14ac:dyDescent="0.15">
      <c r="A4650" s="1" t="s">
        <v>9262</v>
      </c>
      <c r="B4650" s="1" t="s">
        <v>9263</v>
      </c>
      <c r="C4650" s="1" t="s">
        <v>489</v>
      </c>
    </row>
    <row r="4651" spans="1:3" x14ac:dyDescent="0.15">
      <c r="A4651" s="1" t="s">
        <v>9264</v>
      </c>
      <c r="B4651" s="1" t="s">
        <v>9265</v>
      </c>
      <c r="C4651" s="1" t="s">
        <v>489</v>
      </c>
    </row>
    <row r="4652" spans="1:3" x14ac:dyDescent="0.15">
      <c r="A4652" s="1" t="s">
        <v>9266</v>
      </c>
      <c r="B4652" s="1" t="s">
        <v>9267</v>
      </c>
      <c r="C4652" s="1" t="s">
        <v>489</v>
      </c>
    </row>
    <row r="4653" spans="1:3" x14ac:dyDescent="0.15">
      <c r="A4653" s="1" t="s">
        <v>9268</v>
      </c>
      <c r="B4653" s="1" t="s">
        <v>9269</v>
      </c>
      <c r="C4653" s="1" t="s">
        <v>489</v>
      </c>
    </row>
    <row r="4654" spans="1:3" x14ac:dyDescent="0.15">
      <c r="A4654" s="1" t="s">
        <v>9270</v>
      </c>
      <c r="B4654" s="1" t="s">
        <v>9271</v>
      </c>
      <c r="C4654" s="1" t="s">
        <v>489</v>
      </c>
    </row>
    <row r="4655" spans="1:3" x14ac:dyDescent="0.15">
      <c r="A4655" s="1" t="s">
        <v>9272</v>
      </c>
      <c r="B4655" s="1" t="s">
        <v>9273</v>
      </c>
      <c r="C4655" s="1" t="s">
        <v>489</v>
      </c>
    </row>
    <row r="4656" spans="1:3" x14ac:dyDescent="0.15">
      <c r="A4656" s="1" t="s">
        <v>9274</v>
      </c>
      <c r="B4656" s="1" t="s">
        <v>9275</v>
      </c>
      <c r="C4656" s="1" t="s">
        <v>489</v>
      </c>
    </row>
    <row r="4657" spans="1:3" x14ac:dyDescent="0.15">
      <c r="A4657" s="1" t="s">
        <v>9276</v>
      </c>
      <c r="B4657" s="1" t="s">
        <v>9277</v>
      </c>
      <c r="C4657" s="1" t="s">
        <v>489</v>
      </c>
    </row>
    <row r="4658" spans="1:3" x14ac:dyDescent="0.15">
      <c r="A4658" s="1" t="s">
        <v>9278</v>
      </c>
      <c r="B4658" s="1" t="s">
        <v>9279</v>
      </c>
      <c r="C4658" s="1" t="s">
        <v>489</v>
      </c>
    </row>
    <row r="4659" spans="1:3" x14ac:dyDescent="0.15">
      <c r="A4659" s="1" t="s">
        <v>9280</v>
      </c>
      <c r="B4659" s="1" t="s">
        <v>9281</v>
      </c>
      <c r="C4659" s="1" t="s">
        <v>489</v>
      </c>
    </row>
    <row r="4660" spans="1:3" x14ac:dyDescent="0.15">
      <c r="A4660" s="1" t="s">
        <v>9282</v>
      </c>
      <c r="B4660" s="1" t="s">
        <v>9283</v>
      </c>
      <c r="C4660" s="1" t="s">
        <v>489</v>
      </c>
    </row>
    <row r="4661" spans="1:3" x14ac:dyDescent="0.15">
      <c r="A4661" s="1" t="s">
        <v>9284</v>
      </c>
      <c r="B4661" s="1" t="s">
        <v>9285</v>
      </c>
      <c r="C4661" s="1" t="s">
        <v>489</v>
      </c>
    </row>
    <row r="4662" spans="1:3" x14ac:dyDescent="0.15">
      <c r="A4662" s="1" t="s">
        <v>9286</v>
      </c>
      <c r="B4662" s="1" t="s">
        <v>525</v>
      </c>
      <c r="C4662" s="1" t="s">
        <v>489</v>
      </c>
    </row>
    <row r="4663" spans="1:3" x14ac:dyDescent="0.15">
      <c r="A4663" s="1" t="s">
        <v>9287</v>
      </c>
      <c r="B4663" s="1" t="s">
        <v>9288</v>
      </c>
      <c r="C4663" s="1" t="s">
        <v>489</v>
      </c>
    </row>
    <row r="4664" spans="1:3" x14ac:dyDescent="0.15">
      <c r="A4664" s="1" t="s">
        <v>9289</v>
      </c>
      <c r="B4664" s="1" t="s">
        <v>1216</v>
      </c>
      <c r="C4664" s="1" t="s">
        <v>489</v>
      </c>
    </row>
    <row r="4665" spans="1:3" x14ac:dyDescent="0.15">
      <c r="A4665" s="1" t="s">
        <v>9290</v>
      </c>
      <c r="B4665" s="1" t="s">
        <v>9291</v>
      </c>
      <c r="C4665" s="1" t="s">
        <v>489</v>
      </c>
    </row>
    <row r="4666" spans="1:3" x14ac:dyDescent="0.15">
      <c r="A4666" s="1" t="s">
        <v>9292</v>
      </c>
      <c r="B4666" s="1" t="s">
        <v>9293</v>
      </c>
      <c r="C4666" s="1" t="s">
        <v>489</v>
      </c>
    </row>
    <row r="4667" spans="1:3" x14ac:dyDescent="0.15">
      <c r="A4667" s="1" t="s">
        <v>9294</v>
      </c>
      <c r="B4667" s="1" t="s">
        <v>9295</v>
      </c>
      <c r="C4667" s="1" t="s">
        <v>845</v>
      </c>
    </row>
    <row r="4668" spans="1:3" x14ac:dyDescent="0.15">
      <c r="A4668" s="1" t="s">
        <v>9296</v>
      </c>
      <c r="B4668" s="1" t="s">
        <v>9297</v>
      </c>
      <c r="C4668" s="1" t="s">
        <v>845</v>
      </c>
    </row>
    <row r="4669" spans="1:3" x14ac:dyDescent="0.15">
      <c r="A4669" s="1" t="s">
        <v>9298</v>
      </c>
      <c r="B4669" s="1" t="s">
        <v>9299</v>
      </c>
      <c r="C4669" s="1" t="s">
        <v>845</v>
      </c>
    </row>
    <row r="4670" spans="1:3" x14ac:dyDescent="0.15">
      <c r="A4670" s="1" t="s">
        <v>9300</v>
      </c>
      <c r="B4670" s="1" t="s">
        <v>9301</v>
      </c>
      <c r="C4670" s="1" t="s">
        <v>845</v>
      </c>
    </row>
    <row r="4671" spans="1:3" x14ac:dyDescent="0.15">
      <c r="A4671" s="1" t="s">
        <v>9302</v>
      </c>
      <c r="B4671" s="1" t="s">
        <v>2616</v>
      </c>
      <c r="C4671" s="1" t="s">
        <v>845</v>
      </c>
    </row>
    <row r="4672" spans="1:3" x14ac:dyDescent="0.15">
      <c r="A4672" s="1" t="s">
        <v>9303</v>
      </c>
      <c r="B4672" s="1" t="s">
        <v>9304</v>
      </c>
      <c r="C4672" s="1" t="s">
        <v>845</v>
      </c>
    </row>
    <row r="4673" spans="1:3" x14ac:dyDescent="0.15">
      <c r="A4673" s="1" t="s">
        <v>9305</v>
      </c>
      <c r="B4673" s="1" t="s">
        <v>9306</v>
      </c>
      <c r="C4673" s="1" t="s">
        <v>845</v>
      </c>
    </row>
    <row r="4674" spans="1:3" x14ac:dyDescent="0.15">
      <c r="A4674" s="1" t="s">
        <v>9307</v>
      </c>
      <c r="B4674" s="1" t="s">
        <v>9308</v>
      </c>
      <c r="C4674" s="1" t="s">
        <v>845</v>
      </c>
    </row>
    <row r="4675" spans="1:3" x14ac:dyDescent="0.15">
      <c r="A4675" s="1" t="s">
        <v>9309</v>
      </c>
      <c r="B4675" s="1" t="s">
        <v>9310</v>
      </c>
      <c r="C4675" s="1" t="s">
        <v>845</v>
      </c>
    </row>
    <row r="4676" spans="1:3" x14ac:dyDescent="0.15">
      <c r="A4676" s="1" t="s">
        <v>9311</v>
      </c>
      <c r="B4676" s="1" t="s">
        <v>9312</v>
      </c>
      <c r="C4676" s="1" t="s">
        <v>845</v>
      </c>
    </row>
    <row r="4677" spans="1:3" x14ac:dyDescent="0.15">
      <c r="A4677" s="1" t="s">
        <v>9313</v>
      </c>
      <c r="B4677" s="1" t="s">
        <v>9314</v>
      </c>
      <c r="C4677" s="1" t="s">
        <v>845</v>
      </c>
    </row>
    <row r="4678" spans="1:3" x14ac:dyDescent="0.15">
      <c r="A4678" s="1" t="s">
        <v>9315</v>
      </c>
      <c r="B4678" s="1" t="s">
        <v>9316</v>
      </c>
      <c r="C4678" s="1" t="s">
        <v>845</v>
      </c>
    </row>
    <row r="4679" spans="1:3" x14ac:dyDescent="0.15">
      <c r="A4679" s="1" t="s">
        <v>9317</v>
      </c>
      <c r="B4679" s="1" t="s">
        <v>9318</v>
      </c>
      <c r="C4679" s="1" t="s">
        <v>845</v>
      </c>
    </row>
    <row r="4680" spans="1:3" x14ac:dyDescent="0.15">
      <c r="A4680" s="1" t="s">
        <v>9319</v>
      </c>
      <c r="B4680" s="1" t="s">
        <v>9320</v>
      </c>
      <c r="C4680" s="1" t="s">
        <v>845</v>
      </c>
    </row>
    <row r="4681" spans="1:3" x14ac:dyDescent="0.15">
      <c r="A4681" s="1" t="s">
        <v>9322</v>
      </c>
      <c r="B4681" s="1" t="s">
        <v>9323</v>
      </c>
      <c r="C4681" s="1" t="s">
        <v>845</v>
      </c>
    </row>
    <row r="4682" spans="1:3" x14ac:dyDescent="0.15">
      <c r="A4682" s="1" t="s">
        <v>9324</v>
      </c>
      <c r="B4682" s="1" t="s">
        <v>9325</v>
      </c>
      <c r="C4682" s="1" t="s">
        <v>845</v>
      </c>
    </row>
    <row r="4683" spans="1:3" x14ac:dyDescent="0.15">
      <c r="A4683" s="1" t="s">
        <v>9326</v>
      </c>
      <c r="B4683" s="1" t="s">
        <v>9327</v>
      </c>
      <c r="C4683" s="1" t="s">
        <v>845</v>
      </c>
    </row>
    <row r="4684" spans="1:3" x14ac:dyDescent="0.15">
      <c r="A4684" s="1" t="s">
        <v>9328</v>
      </c>
      <c r="B4684" s="1" t="s">
        <v>238</v>
      </c>
      <c r="C4684" s="1" t="s">
        <v>845</v>
      </c>
    </row>
    <row r="4685" spans="1:3" x14ac:dyDescent="0.15">
      <c r="A4685" s="1" t="s">
        <v>9329</v>
      </c>
      <c r="B4685" s="1" t="s">
        <v>1650</v>
      </c>
      <c r="C4685" s="1" t="s">
        <v>845</v>
      </c>
    </row>
    <row r="4686" spans="1:3" x14ac:dyDescent="0.15">
      <c r="A4686" s="1" t="s">
        <v>9330</v>
      </c>
      <c r="B4686" s="1" t="s">
        <v>9331</v>
      </c>
      <c r="C4686" s="1" t="s">
        <v>845</v>
      </c>
    </row>
    <row r="4687" spans="1:3" x14ac:dyDescent="0.15">
      <c r="A4687" s="1" t="s">
        <v>9332</v>
      </c>
      <c r="B4687" s="1" t="s">
        <v>9333</v>
      </c>
      <c r="C4687" s="1" t="s">
        <v>845</v>
      </c>
    </row>
    <row r="4688" spans="1:3" x14ac:dyDescent="0.15">
      <c r="A4688" s="1" t="s">
        <v>9334</v>
      </c>
      <c r="B4688" s="1" t="s">
        <v>3340</v>
      </c>
      <c r="C4688" s="1" t="s">
        <v>2019</v>
      </c>
    </row>
    <row r="4689" spans="1:3" x14ac:dyDescent="0.15">
      <c r="A4689" s="1" t="s">
        <v>9335</v>
      </c>
      <c r="B4689" s="1" t="s">
        <v>9336</v>
      </c>
      <c r="C4689" s="1" t="s">
        <v>2019</v>
      </c>
    </row>
    <row r="4690" spans="1:3" x14ac:dyDescent="0.15">
      <c r="A4690" s="1" t="s">
        <v>9337</v>
      </c>
      <c r="B4690" s="1" t="s">
        <v>2760</v>
      </c>
      <c r="C4690" s="1" t="s">
        <v>2019</v>
      </c>
    </row>
    <row r="4691" spans="1:3" x14ac:dyDescent="0.15">
      <c r="A4691" s="1" t="s">
        <v>9338</v>
      </c>
      <c r="B4691" s="1" t="s">
        <v>9339</v>
      </c>
      <c r="C4691" s="1" t="s">
        <v>2019</v>
      </c>
    </row>
    <row r="4692" spans="1:3" x14ac:dyDescent="0.15">
      <c r="A4692" s="1" t="s">
        <v>9340</v>
      </c>
      <c r="B4692" s="1" t="s">
        <v>9341</v>
      </c>
      <c r="C4692" s="1" t="s">
        <v>2019</v>
      </c>
    </row>
    <row r="4693" spans="1:3" x14ac:dyDescent="0.15">
      <c r="A4693" s="1" t="s">
        <v>9342</v>
      </c>
      <c r="B4693" s="1" t="s">
        <v>9343</v>
      </c>
      <c r="C4693" s="1" t="s">
        <v>2019</v>
      </c>
    </row>
    <row r="4694" spans="1:3" x14ac:dyDescent="0.15">
      <c r="A4694" s="1" t="s">
        <v>9344</v>
      </c>
      <c r="B4694" s="1" t="s">
        <v>9345</v>
      </c>
      <c r="C4694" s="1" t="s">
        <v>2019</v>
      </c>
    </row>
    <row r="4695" spans="1:3" x14ac:dyDescent="0.15">
      <c r="A4695" s="1" t="s">
        <v>9346</v>
      </c>
      <c r="B4695" s="1" t="s">
        <v>9347</v>
      </c>
      <c r="C4695" s="1" t="s">
        <v>2019</v>
      </c>
    </row>
    <row r="4696" spans="1:3" x14ac:dyDescent="0.15">
      <c r="A4696" s="1" t="s">
        <v>9348</v>
      </c>
      <c r="B4696" s="1" t="s">
        <v>9349</v>
      </c>
      <c r="C4696" s="1" t="s">
        <v>2019</v>
      </c>
    </row>
    <row r="4697" spans="1:3" x14ac:dyDescent="0.15">
      <c r="A4697" s="1" t="s">
        <v>9350</v>
      </c>
      <c r="B4697" s="1" t="s">
        <v>9351</v>
      </c>
      <c r="C4697" s="1" t="s">
        <v>2019</v>
      </c>
    </row>
    <row r="4698" spans="1:3" x14ac:dyDescent="0.15">
      <c r="A4698" s="1" t="s">
        <v>9352</v>
      </c>
      <c r="B4698" s="1" t="s">
        <v>9353</v>
      </c>
      <c r="C4698" s="1" t="s">
        <v>2019</v>
      </c>
    </row>
    <row r="4699" spans="1:3" x14ac:dyDescent="0.15">
      <c r="A4699" s="1" t="s">
        <v>9354</v>
      </c>
      <c r="B4699" s="1" t="s">
        <v>9355</v>
      </c>
      <c r="C4699" s="1" t="s">
        <v>2019</v>
      </c>
    </row>
    <row r="4700" spans="1:3" x14ac:dyDescent="0.15">
      <c r="A4700" s="1" t="s">
        <v>9356</v>
      </c>
      <c r="B4700" s="1" t="s">
        <v>9357</v>
      </c>
      <c r="C4700" s="1" t="s">
        <v>2019</v>
      </c>
    </row>
    <row r="4701" spans="1:3" x14ac:dyDescent="0.15">
      <c r="A4701" s="1" t="s">
        <v>9358</v>
      </c>
      <c r="B4701" s="1" t="s">
        <v>9359</v>
      </c>
      <c r="C4701" s="1" t="s">
        <v>2019</v>
      </c>
    </row>
    <row r="4702" spans="1:3" x14ac:dyDescent="0.15">
      <c r="A4702" s="1" t="s">
        <v>9360</v>
      </c>
      <c r="B4702" s="1" t="s">
        <v>38</v>
      </c>
      <c r="C4702" s="1" t="s">
        <v>2019</v>
      </c>
    </row>
    <row r="4703" spans="1:3" x14ac:dyDescent="0.15">
      <c r="A4703" s="1" t="s">
        <v>9361</v>
      </c>
      <c r="B4703" s="1" t="s">
        <v>9362</v>
      </c>
      <c r="C4703" s="1" t="s">
        <v>2019</v>
      </c>
    </row>
    <row r="4704" spans="1:3" x14ac:dyDescent="0.15">
      <c r="A4704" s="1" t="s">
        <v>9363</v>
      </c>
      <c r="B4704" s="1" t="s">
        <v>9364</v>
      </c>
      <c r="C4704" s="1" t="s">
        <v>2019</v>
      </c>
    </row>
    <row r="4705" spans="1:3" x14ac:dyDescent="0.15">
      <c r="A4705" s="1" t="s">
        <v>9365</v>
      </c>
      <c r="B4705" s="1" t="s">
        <v>9366</v>
      </c>
      <c r="C4705" s="1" t="s">
        <v>2019</v>
      </c>
    </row>
    <row r="4706" spans="1:3" x14ac:dyDescent="0.15">
      <c r="A4706" s="1" t="s">
        <v>9367</v>
      </c>
      <c r="B4706" s="1" t="s">
        <v>9368</v>
      </c>
      <c r="C4706" s="1" t="s">
        <v>2019</v>
      </c>
    </row>
    <row r="4707" spans="1:3" x14ac:dyDescent="0.15">
      <c r="A4707" s="1" t="s">
        <v>9369</v>
      </c>
      <c r="B4707" s="1" t="s">
        <v>9370</v>
      </c>
      <c r="C4707" s="1" t="s">
        <v>2019</v>
      </c>
    </row>
    <row r="4708" spans="1:3" x14ac:dyDescent="0.15">
      <c r="A4708" s="1" t="s">
        <v>9371</v>
      </c>
      <c r="B4708" s="1" t="s">
        <v>9372</v>
      </c>
      <c r="C4708" s="1" t="s">
        <v>2019</v>
      </c>
    </row>
    <row r="4709" spans="1:3" x14ac:dyDescent="0.15">
      <c r="A4709" s="1" t="s">
        <v>9373</v>
      </c>
      <c r="B4709" s="1" t="s">
        <v>9374</v>
      </c>
      <c r="C4709" s="1" t="s">
        <v>996</v>
      </c>
    </row>
    <row r="4710" spans="1:3" x14ac:dyDescent="0.15">
      <c r="A4710" s="1" t="s">
        <v>9375</v>
      </c>
      <c r="B4710" s="1" t="s">
        <v>9376</v>
      </c>
      <c r="C4710" s="1" t="s">
        <v>996</v>
      </c>
    </row>
    <row r="4711" spans="1:3" x14ac:dyDescent="0.15">
      <c r="A4711" s="1" t="s">
        <v>9377</v>
      </c>
      <c r="B4711" s="1" t="s">
        <v>9378</v>
      </c>
      <c r="C4711" s="1" t="s">
        <v>996</v>
      </c>
    </row>
    <row r="4712" spans="1:3" x14ac:dyDescent="0.15">
      <c r="A4712" s="1" t="s">
        <v>9379</v>
      </c>
      <c r="B4712" s="1" t="s">
        <v>9380</v>
      </c>
      <c r="C4712" s="1" t="s">
        <v>996</v>
      </c>
    </row>
    <row r="4713" spans="1:3" x14ac:dyDescent="0.15">
      <c r="A4713" s="1" t="s">
        <v>9381</v>
      </c>
      <c r="B4713" s="1" t="s">
        <v>427</v>
      </c>
      <c r="C4713" s="1" t="s">
        <v>996</v>
      </c>
    </row>
    <row r="4714" spans="1:3" x14ac:dyDescent="0.15">
      <c r="A4714" s="1" t="s">
        <v>9382</v>
      </c>
      <c r="B4714" s="1" t="s">
        <v>9383</v>
      </c>
      <c r="C4714" s="1" t="s">
        <v>996</v>
      </c>
    </row>
    <row r="4715" spans="1:3" x14ac:dyDescent="0.15">
      <c r="A4715" s="1" t="s">
        <v>9384</v>
      </c>
      <c r="B4715" s="1" t="s">
        <v>9385</v>
      </c>
      <c r="C4715" s="1" t="s">
        <v>996</v>
      </c>
    </row>
    <row r="4716" spans="1:3" x14ac:dyDescent="0.15">
      <c r="A4716" s="1" t="s">
        <v>9386</v>
      </c>
      <c r="B4716" s="1" t="s">
        <v>2000</v>
      </c>
      <c r="C4716" s="1" t="s">
        <v>996</v>
      </c>
    </row>
    <row r="4717" spans="1:3" x14ac:dyDescent="0.15">
      <c r="A4717" s="1" t="s">
        <v>9387</v>
      </c>
      <c r="B4717" s="1" t="s">
        <v>9388</v>
      </c>
      <c r="C4717" s="1" t="s">
        <v>996</v>
      </c>
    </row>
    <row r="4718" spans="1:3" x14ac:dyDescent="0.15">
      <c r="A4718" s="1" t="s">
        <v>9389</v>
      </c>
      <c r="B4718" s="1" t="s">
        <v>9390</v>
      </c>
      <c r="C4718" s="1" t="s">
        <v>996</v>
      </c>
    </row>
    <row r="4719" spans="1:3" x14ac:dyDescent="0.15">
      <c r="A4719" s="1" t="s">
        <v>9391</v>
      </c>
      <c r="B4719" s="1" t="s">
        <v>9392</v>
      </c>
      <c r="C4719" s="1" t="s">
        <v>996</v>
      </c>
    </row>
    <row r="4720" spans="1:3" x14ac:dyDescent="0.15">
      <c r="A4720" s="1" t="s">
        <v>9393</v>
      </c>
      <c r="B4720" s="1" t="s">
        <v>9394</v>
      </c>
      <c r="C4720" s="1" t="s">
        <v>996</v>
      </c>
    </row>
    <row r="4721" spans="1:3" x14ac:dyDescent="0.15">
      <c r="A4721" s="1" t="s">
        <v>9395</v>
      </c>
      <c r="B4721" s="1" t="s">
        <v>9396</v>
      </c>
      <c r="C4721" s="1" t="s">
        <v>996</v>
      </c>
    </row>
    <row r="4722" spans="1:3" x14ac:dyDescent="0.15">
      <c r="A4722" s="1" t="s">
        <v>9397</v>
      </c>
      <c r="B4722" s="1" t="s">
        <v>9398</v>
      </c>
      <c r="C4722" s="1" t="s">
        <v>996</v>
      </c>
    </row>
    <row r="4723" spans="1:3" x14ac:dyDescent="0.15">
      <c r="A4723" s="1" t="s">
        <v>9399</v>
      </c>
      <c r="B4723" s="1" t="s">
        <v>9400</v>
      </c>
      <c r="C4723" s="1" t="s">
        <v>996</v>
      </c>
    </row>
    <row r="4724" spans="1:3" x14ac:dyDescent="0.15">
      <c r="A4724" s="1" t="s">
        <v>9401</v>
      </c>
      <c r="B4724" s="1" t="s">
        <v>9402</v>
      </c>
      <c r="C4724" s="1" t="s">
        <v>2479</v>
      </c>
    </row>
    <row r="4725" spans="1:3" x14ac:dyDescent="0.15">
      <c r="A4725" s="1" t="s">
        <v>9403</v>
      </c>
      <c r="B4725" s="1" t="s">
        <v>9404</v>
      </c>
      <c r="C4725" s="1" t="s">
        <v>2479</v>
      </c>
    </row>
    <row r="4726" spans="1:3" x14ac:dyDescent="0.15">
      <c r="A4726" s="1" t="s">
        <v>9405</v>
      </c>
      <c r="B4726" s="1" t="s">
        <v>9406</v>
      </c>
      <c r="C4726" s="1" t="s">
        <v>2479</v>
      </c>
    </row>
    <row r="4727" spans="1:3" x14ac:dyDescent="0.15">
      <c r="A4727" s="1" t="s">
        <v>9407</v>
      </c>
      <c r="B4727" s="1" t="s">
        <v>488</v>
      </c>
      <c r="C4727" s="1" t="s">
        <v>2479</v>
      </c>
    </row>
    <row r="4728" spans="1:3" x14ac:dyDescent="0.15">
      <c r="A4728" s="1" t="s">
        <v>9408</v>
      </c>
      <c r="B4728" s="1" t="s">
        <v>9409</v>
      </c>
      <c r="C4728" s="1" t="s">
        <v>2479</v>
      </c>
    </row>
    <row r="4729" spans="1:3" x14ac:dyDescent="0.15">
      <c r="A4729" s="1" t="s">
        <v>9410</v>
      </c>
      <c r="B4729" s="1" t="s">
        <v>9411</v>
      </c>
      <c r="C4729" s="1" t="s">
        <v>2479</v>
      </c>
    </row>
    <row r="4730" spans="1:3" x14ac:dyDescent="0.15">
      <c r="A4730" s="1" t="s">
        <v>9412</v>
      </c>
      <c r="B4730" s="1" t="s">
        <v>9413</v>
      </c>
      <c r="C4730" s="1" t="s">
        <v>2479</v>
      </c>
    </row>
    <row r="4731" spans="1:3" x14ac:dyDescent="0.15">
      <c r="A4731" s="1" t="s">
        <v>9414</v>
      </c>
      <c r="B4731" s="1" t="s">
        <v>4652</v>
      </c>
      <c r="C4731" s="1" t="s">
        <v>2479</v>
      </c>
    </row>
    <row r="4732" spans="1:3" x14ac:dyDescent="0.15">
      <c r="A4732" s="1" t="s">
        <v>9415</v>
      </c>
      <c r="B4732" s="1" t="s">
        <v>1890</v>
      </c>
      <c r="C4732" s="1" t="s">
        <v>2479</v>
      </c>
    </row>
    <row r="4733" spans="1:3" x14ac:dyDescent="0.15">
      <c r="A4733" s="1" t="s">
        <v>9416</v>
      </c>
      <c r="B4733" s="1" t="s">
        <v>9417</v>
      </c>
      <c r="C4733" s="1" t="s">
        <v>2479</v>
      </c>
    </row>
    <row r="4734" spans="1:3" x14ac:dyDescent="0.15">
      <c r="A4734" s="1" t="s">
        <v>9418</v>
      </c>
      <c r="B4734" s="1" t="s">
        <v>9419</v>
      </c>
      <c r="C4734" s="1" t="s">
        <v>2479</v>
      </c>
    </row>
    <row r="4735" spans="1:3" x14ac:dyDescent="0.15">
      <c r="A4735" s="1" t="s">
        <v>9420</v>
      </c>
      <c r="B4735" s="1" t="s">
        <v>9421</v>
      </c>
      <c r="C4735" s="1" t="s">
        <v>2479</v>
      </c>
    </row>
    <row r="4736" spans="1:3" x14ac:dyDescent="0.15">
      <c r="A4736" s="1" t="s">
        <v>9422</v>
      </c>
      <c r="B4736" s="1" t="s">
        <v>600</v>
      </c>
      <c r="C4736" s="1" t="s">
        <v>2479</v>
      </c>
    </row>
    <row r="4737" spans="1:3" x14ac:dyDescent="0.15">
      <c r="A4737" s="1" t="s">
        <v>9423</v>
      </c>
      <c r="B4737" s="1" t="s">
        <v>9424</v>
      </c>
      <c r="C4737" s="1" t="s">
        <v>2479</v>
      </c>
    </row>
    <row r="4738" spans="1:3" x14ac:dyDescent="0.15">
      <c r="A4738" s="1" t="s">
        <v>9425</v>
      </c>
      <c r="B4738" s="1" t="s">
        <v>525</v>
      </c>
      <c r="C4738" s="1" t="s">
        <v>2479</v>
      </c>
    </row>
    <row r="4739" spans="1:3" x14ac:dyDescent="0.15">
      <c r="A4739" s="1" t="s">
        <v>9426</v>
      </c>
      <c r="B4739" s="1" t="s">
        <v>9427</v>
      </c>
      <c r="C4739" s="1" t="s">
        <v>2479</v>
      </c>
    </row>
    <row r="4740" spans="1:3" x14ac:dyDescent="0.15">
      <c r="A4740" s="1" t="s">
        <v>9428</v>
      </c>
      <c r="B4740" s="1" t="s">
        <v>9429</v>
      </c>
      <c r="C4740" s="1" t="s">
        <v>2479</v>
      </c>
    </row>
    <row r="4741" spans="1:3" x14ac:dyDescent="0.15">
      <c r="A4741" s="1" t="s">
        <v>9430</v>
      </c>
      <c r="B4741" s="1" t="s">
        <v>1680</v>
      </c>
      <c r="C4741" s="1" t="s">
        <v>2479</v>
      </c>
    </row>
    <row r="4742" spans="1:3" x14ac:dyDescent="0.15">
      <c r="A4742" s="1" t="s">
        <v>9431</v>
      </c>
      <c r="B4742" s="1" t="s">
        <v>1230</v>
      </c>
      <c r="C4742" s="1" t="s">
        <v>1065</v>
      </c>
    </row>
    <row r="4743" spans="1:3" x14ac:dyDescent="0.15">
      <c r="A4743" s="1" t="s">
        <v>9432</v>
      </c>
      <c r="B4743" s="1" t="s">
        <v>4370</v>
      </c>
      <c r="C4743" s="1" t="s">
        <v>1065</v>
      </c>
    </row>
    <row r="4744" spans="1:3" x14ac:dyDescent="0.15">
      <c r="A4744" s="1" t="s">
        <v>9433</v>
      </c>
      <c r="B4744" s="1" t="s">
        <v>9434</v>
      </c>
      <c r="C4744" s="1" t="s">
        <v>1065</v>
      </c>
    </row>
    <row r="4745" spans="1:3" x14ac:dyDescent="0.15">
      <c r="A4745" s="1" t="s">
        <v>9435</v>
      </c>
      <c r="B4745" s="1" t="s">
        <v>9436</v>
      </c>
      <c r="C4745" s="1" t="s">
        <v>1065</v>
      </c>
    </row>
    <row r="4746" spans="1:3" x14ac:dyDescent="0.15">
      <c r="A4746" s="1" t="s">
        <v>9437</v>
      </c>
      <c r="B4746" s="1" t="s">
        <v>1115</v>
      </c>
      <c r="C4746" s="1" t="s">
        <v>1065</v>
      </c>
    </row>
    <row r="4747" spans="1:3" x14ac:dyDescent="0.15">
      <c r="A4747" s="1" t="s">
        <v>9438</v>
      </c>
      <c r="B4747" s="1" t="s">
        <v>9439</v>
      </c>
      <c r="C4747" s="1" t="s">
        <v>1065</v>
      </c>
    </row>
    <row r="4748" spans="1:3" x14ac:dyDescent="0.15">
      <c r="A4748" s="1" t="s">
        <v>9441</v>
      </c>
      <c r="B4748" s="1" t="s">
        <v>9442</v>
      </c>
      <c r="C4748" s="1" t="s">
        <v>1065</v>
      </c>
    </row>
    <row r="4749" spans="1:3" x14ac:dyDescent="0.15">
      <c r="A4749" s="1" t="s">
        <v>9443</v>
      </c>
      <c r="B4749" s="1" t="s">
        <v>625</v>
      </c>
      <c r="C4749" s="1" t="s">
        <v>1065</v>
      </c>
    </row>
    <row r="4750" spans="1:3" x14ac:dyDescent="0.15">
      <c r="A4750" s="1" t="s">
        <v>9444</v>
      </c>
      <c r="B4750" s="1" t="s">
        <v>3565</v>
      </c>
      <c r="C4750" s="1" t="s">
        <v>1065</v>
      </c>
    </row>
    <row r="4751" spans="1:3" x14ac:dyDescent="0.15">
      <c r="A4751" s="1" t="s">
        <v>9445</v>
      </c>
      <c r="B4751" s="1" t="s">
        <v>9446</v>
      </c>
      <c r="C4751" s="1" t="s">
        <v>1065</v>
      </c>
    </row>
    <row r="4752" spans="1:3" x14ac:dyDescent="0.15">
      <c r="A4752" s="1" t="s">
        <v>9447</v>
      </c>
      <c r="B4752" s="1" t="s">
        <v>9448</v>
      </c>
      <c r="C4752" s="1" t="s">
        <v>1065</v>
      </c>
    </row>
    <row r="4753" spans="1:3" x14ac:dyDescent="0.15">
      <c r="A4753" s="1" t="s">
        <v>9449</v>
      </c>
      <c r="B4753" s="1" t="s">
        <v>9450</v>
      </c>
      <c r="C4753" s="1" t="s">
        <v>1065</v>
      </c>
    </row>
    <row r="4754" spans="1:3" x14ac:dyDescent="0.15">
      <c r="A4754" s="1" t="s">
        <v>9451</v>
      </c>
      <c r="B4754" s="1" t="s">
        <v>296</v>
      </c>
      <c r="C4754" s="1" t="s">
        <v>1065</v>
      </c>
    </row>
    <row r="4755" spans="1:3" x14ac:dyDescent="0.15">
      <c r="A4755" s="1" t="s">
        <v>9453</v>
      </c>
      <c r="B4755" s="1" t="s">
        <v>9454</v>
      </c>
      <c r="C4755" s="1" t="s">
        <v>1065</v>
      </c>
    </row>
    <row r="4756" spans="1:3" x14ac:dyDescent="0.15">
      <c r="A4756" s="1" t="s">
        <v>9455</v>
      </c>
      <c r="B4756" s="1" t="s">
        <v>5264</v>
      </c>
      <c r="C4756" s="1" t="s">
        <v>1065</v>
      </c>
    </row>
    <row r="4757" spans="1:3" x14ac:dyDescent="0.15">
      <c r="A4757" s="1" t="s">
        <v>9456</v>
      </c>
      <c r="B4757" s="1" t="s">
        <v>9457</v>
      </c>
      <c r="C4757" s="1" t="s">
        <v>1065</v>
      </c>
    </row>
    <row r="4758" spans="1:3" x14ac:dyDescent="0.15">
      <c r="A4758" s="1" t="s">
        <v>9458</v>
      </c>
      <c r="B4758" s="1" t="s">
        <v>9459</v>
      </c>
      <c r="C4758" s="1" t="s">
        <v>1065</v>
      </c>
    </row>
    <row r="4759" spans="1:3" x14ac:dyDescent="0.15">
      <c r="A4759" s="1" t="s">
        <v>9460</v>
      </c>
      <c r="B4759" s="1" t="s">
        <v>1072</v>
      </c>
      <c r="C4759" s="1" t="s">
        <v>1065</v>
      </c>
    </row>
    <row r="4760" spans="1:3" x14ac:dyDescent="0.15">
      <c r="A4760" s="1" t="s">
        <v>9461</v>
      </c>
      <c r="B4760" s="1" t="s">
        <v>9462</v>
      </c>
      <c r="C4760" s="1" t="s">
        <v>1065</v>
      </c>
    </row>
    <row r="4761" spans="1:3" x14ac:dyDescent="0.15">
      <c r="A4761" s="1" t="s">
        <v>9464</v>
      </c>
      <c r="B4761" s="1" t="s">
        <v>9465</v>
      </c>
      <c r="C4761" s="1" t="s">
        <v>1065</v>
      </c>
    </row>
    <row r="4762" spans="1:3" x14ac:dyDescent="0.15">
      <c r="A4762" s="1" t="s">
        <v>9466</v>
      </c>
      <c r="B4762" s="1" t="s">
        <v>9467</v>
      </c>
      <c r="C4762" s="1" t="s">
        <v>1426</v>
      </c>
    </row>
    <row r="4763" spans="1:3" x14ac:dyDescent="0.15">
      <c r="A4763" s="1" t="s">
        <v>9468</v>
      </c>
      <c r="B4763" s="1" t="s">
        <v>9469</v>
      </c>
      <c r="C4763" s="1" t="s">
        <v>1426</v>
      </c>
    </row>
    <row r="4764" spans="1:3" x14ac:dyDescent="0.15">
      <c r="A4764" s="1" t="s">
        <v>9470</v>
      </c>
      <c r="B4764" s="1" t="s">
        <v>9471</v>
      </c>
      <c r="C4764" s="1" t="s">
        <v>1426</v>
      </c>
    </row>
    <row r="4765" spans="1:3" x14ac:dyDescent="0.15">
      <c r="A4765" s="1" t="s">
        <v>9472</v>
      </c>
      <c r="B4765" s="1" t="s">
        <v>9473</v>
      </c>
      <c r="C4765" s="1" t="s">
        <v>1426</v>
      </c>
    </row>
    <row r="4766" spans="1:3" x14ac:dyDescent="0.15">
      <c r="A4766" s="1" t="s">
        <v>9474</v>
      </c>
      <c r="B4766" s="1" t="s">
        <v>9475</v>
      </c>
      <c r="C4766" s="1" t="s">
        <v>1426</v>
      </c>
    </row>
    <row r="4767" spans="1:3" x14ac:dyDescent="0.15">
      <c r="A4767" s="1" t="s">
        <v>9476</v>
      </c>
      <c r="B4767" s="1" t="s">
        <v>9477</v>
      </c>
      <c r="C4767" s="1" t="s">
        <v>1426</v>
      </c>
    </row>
    <row r="4768" spans="1:3" x14ac:dyDescent="0.15">
      <c r="A4768" s="1" t="s">
        <v>9478</v>
      </c>
      <c r="B4768" s="1" t="s">
        <v>1391</v>
      </c>
      <c r="C4768" s="1" t="s">
        <v>1426</v>
      </c>
    </row>
    <row r="4769" spans="1:3" x14ac:dyDescent="0.15">
      <c r="A4769" s="1" t="s">
        <v>9479</v>
      </c>
      <c r="B4769" s="1" t="s">
        <v>9480</v>
      </c>
      <c r="C4769" s="1" t="s">
        <v>1426</v>
      </c>
    </row>
    <row r="4770" spans="1:3" x14ac:dyDescent="0.15">
      <c r="A4770" s="1" t="s">
        <v>9481</v>
      </c>
      <c r="B4770" s="1" t="s">
        <v>9482</v>
      </c>
      <c r="C4770" s="1" t="s">
        <v>1426</v>
      </c>
    </row>
    <row r="4771" spans="1:3" x14ac:dyDescent="0.15">
      <c r="A4771" s="1" t="s">
        <v>9483</v>
      </c>
      <c r="B4771" s="1" t="s">
        <v>9484</v>
      </c>
      <c r="C4771" s="1" t="s">
        <v>1426</v>
      </c>
    </row>
    <row r="4772" spans="1:3" x14ac:dyDescent="0.15">
      <c r="A4772" s="1" t="s">
        <v>9485</v>
      </c>
      <c r="B4772" s="1" t="s">
        <v>264</v>
      </c>
      <c r="C4772" s="1" t="s">
        <v>1426</v>
      </c>
    </row>
    <row r="4773" spans="1:3" x14ac:dyDescent="0.15">
      <c r="A4773" s="1" t="s">
        <v>9486</v>
      </c>
      <c r="B4773" s="1" t="s">
        <v>9487</v>
      </c>
      <c r="C4773" s="1" t="s">
        <v>1426</v>
      </c>
    </row>
    <row r="4774" spans="1:3" x14ac:dyDescent="0.15">
      <c r="A4774" s="1" t="s">
        <v>9488</v>
      </c>
      <c r="B4774" s="1" t="s">
        <v>9489</v>
      </c>
      <c r="C4774" s="1" t="s">
        <v>1426</v>
      </c>
    </row>
    <row r="4775" spans="1:3" x14ac:dyDescent="0.15">
      <c r="A4775" s="1" t="s">
        <v>9490</v>
      </c>
      <c r="B4775" s="1" t="s">
        <v>9491</v>
      </c>
      <c r="C4775" s="1" t="s">
        <v>1426</v>
      </c>
    </row>
    <row r="4776" spans="1:3" x14ac:dyDescent="0.15">
      <c r="A4776" s="1" t="s">
        <v>9492</v>
      </c>
      <c r="B4776" s="1" t="s">
        <v>9493</v>
      </c>
      <c r="C4776" s="1" t="s">
        <v>1426</v>
      </c>
    </row>
    <row r="4777" spans="1:3" x14ac:dyDescent="0.15">
      <c r="A4777" s="1" t="s">
        <v>9494</v>
      </c>
      <c r="B4777" s="1" t="s">
        <v>9495</v>
      </c>
      <c r="C4777" s="1" t="s">
        <v>1426</v>
      </c>
    </row>
    <row r="4778" spans="1:3" x14ac:dyDescent="0.15">
      <c r="A4778" s="1" t="s">
        <v>9496</v>
      </c>
      <c r="B4778" s="1" t="s">
        <v>9497</v>
      </c>
      <c r="C4778" s="1" t="s">
        <v>1426</v>
      </c>
    </row>
    <row r="4779" spans="1:3" x14ac:dyDescent="0.15">
      <c r="A4779" s="1" t="s">
        <v>9498</v>
      </c>
      <c r="B4779" s="1" t="s">
        <v>949</v>
      </c>
      <c r="C4779" s="1" t="s">
        <v>1426</v>
      </c>
    </row>
    <row r="4780" spans="1:3" x14ac:dyDescent="0.15">
      <c r="A4780" s="1" t="s">
        <v>9499</v>
      </c>
      <c r="B4780" s="1" t="s">
        <v>9500</v>
      </c>
      <c r="C4780" s="1" t="s">
        <v>1426</v>
      </c>
    </row>
    <row r="4781" spans="1:3" x14ac:dyDescent="0.15">
      <c r="A4781" s="1" t="s">
        <v>9501</v>
      </c>
      <c r="B4781" s="1" t="s">
        <v>9502</v>
      </c>
      <c r="C4781" s="1" t="s">
        <v>1426</v>
      </c>
    </row>
    <row r="4782" spans="1:3" x14ac:dyDescent="0.15">
      <c r="A4782" s="1" t="s">
        <v>9503</v>
      </c>
      <c r="B4782" s="1" t="s">
        <v>9504</v>
      </c>
      <c r="C4782" s="1" t="s">
        <v>1426</v>
      </c>
    </row>
    <row r="4783" spans="1:3" x14ac:dyDescent="0.15">
      <c r="A4783" s="1" t="s">
        <v>9505</v>
      </c>
      <c r="B4783" s="1" t="s">
        <v>9506</v>
      </c>
      <c r="C4783" s="1" t="s">
        <v>1426</v>
      </c>
    </row>
    <row r="4784" spans="1:3" x14ac:dyDescent="0.15">
      <c r="A4784" s="1" t="s">
        <v>9507</v>
      </c>
      <c r="B4784" s="1" t="s">
        <v>9508</v>
      </c>
      <c r="C4784" s="1" t="s">
        <v>1426</v>
      </c>
    </row>
    <row r="4785" spans="1:3" x14ac:dyDescent="0.15">
      <c r="A4785" s="1" t="s">
        <v>9509</v>
      </c>
      <c r="B4785" s="1" t="s">
        <v>9510</v>
      </c>
      <c r="C4785" s="1" t="s">
        <v>390</v>
      </c>
    </row>
    <row r="4786" spans="1:3" x14ac:dyDescent="0.15">
      <c r="A4786" s="1" t="s">
        <v>9511</v>
      </c>
      <c r="B4786" s="1" t="s">
        <v>9512</v>
      </c>
      <c r="C4786" s="1" t="s">
        <v>390</v>
      </c>
    </row>
    <row r="4787" spans="1:3" x14ac:dyDescent="0.15">
      <c r="A4787" s="1" t="s">
        <v>9513</v>
      </c>
      <c r="B4787" s="1" t="s">
        <v>9514</v>
      </c>
      <c r="C4787" s="1" t="s">
        <v>390</v>
      </c>
    </row>
    <row r="4788" spans="1:3" x14ac:dyDescent="0.15">
      <c r="A4788" s="1" t="s">
        <v>9515</v>
      </c>
      <c r="B4788" s="1" t="s">
        <v>9516</v>
      </c>
      <c r="C4788" s="1" t="s">
        <v>390</v>
      </c>
    </row>
    <row r="4789" spans="1:3" x14ac:dyDescent="0.15">
      <c r="A4789" s="1" t="s">
        <v>9517</v>
      </c>
      <c r="B4789" s="1" t="s">
        <v>9518</v>
      </c>
      <c r="C4789" s="1" t="s">
        <v>390</v>
      </c>
    </row>
    <row r="4790" spans="1:3" x14ac:dyDescent="0.15">
      <c r="A4790" s="1" t="s">
        <v>9519</v>
      </c>
      <c r="B4790" s="1" t="s">
        <v>1778</v>
      </c>
      <c r="C4790" s="1" t="s">
        <v>390</v>
      </c>
    </row>
    <row r="4791" spans="1:3" x14ac:dyDescent="0.15">
      <c r="A4791" s="1" t="s">
        <v>9520</v>
      </c>
      <c r="B4791" s="1" t="s">
        <v>9521</v>
      </c>
      <c r="C4791" s="1" t="s">
        <v>390</v>
      </c>
    </row>
    <row r="4792" spans="1:3" x14ac:dyDescent="0.15">
      <c r="A4792" s="1" t="s">
        <v>9522</v>
      </c>
      <c r="B4792" s="1" t="s">
        <v>9523</v>
      </c>
      <c r="C4792" s="1" t="s">
        <v>390</v>
      </c>
    </row>
    <row r="4793" spans="1:3" x14ac:dyDescent="0.15">
      <c r="A4793" s="1" t="s">
        <v>9524</v>
      </c>
      <c r="B4793" s="1" t="s">
        <v>9525</v>
      </c>
      <c r="C4793" s="1" t="s">
        <v>390</v>
      </c>
    </row>
    <row r="4794" spans="1:3" x14ac:dyDescent="0.15">
      <c r="A4794" s="1" t="s">
        <v>9526</v>
      </c>
      <c r="B4794" s="1" t="s">
        <v>5688</v>
      </c>
      <c r="C4794" s="1" t="s">
        <v>390</v>
      </c>
    </row>
    <row r="4795" spans="1:3" x14ac:dyDescent="0.15">
      <c r="A4795" s="1" t="s">
        <v>9527</v>
      </c>
      <c r="B4795" s="1" t="s">
        <v>3001</v>
      </c>
      <c r="C4795" s="1" t="s">
        <v>390</v>
      </c>
    </row>
    <row r="4796" spans="1:3" x14ac:dyDescent="0.15">
      <c r="A4796" s="1" t="s">
        <v>9528</v>
      </c>
      <c r="B4796" s="1" t="s">
        <v>9529</v>
      </c>
      <c r="C4796" s="1" t="s">
        <v>390</v>
      </c>
    </row>
    <row r="4797" spans="1:3" x14ac:dyDescent="0.15">
      <c r="A4797" s="1" t="s">
        <v>9530</v>
      </c>
      <c r="B4797" s="1" t="s">
        <v>9531</v>
      </c>
      <c r="C4797" s="1" t="s">
        <v>390</v>
      </c>
    </row>
    <row r="4798" spans="1:3" x14ac:dyDescent="0.15">
      <c r="A4798" s="1" t="s">
        <v>9532</v>
      </c>
      <c r="B4798" s="1" t="s">
        <v>9533</v>
      </c>
      <c r="C4798" s="1" t="s">
        <v>390</v>
      </c>
    </row>
    <row r="4799" spans="1:3" x14ac:dyDescent="0.15">
      <c r="A4799" s="1" t="s">
        <v>9534</v>
      </c>
      <c r="B4799" s="1" t="s">
        <v>9535</v>
      </c>
      <c r="C4799" s="1" t="s">
        <v>390</v>
      </c>
    </row>
    <row r="4800" spans="1:3" x14ac:dyDescent="0.15">
      <c r="A4800" s="1" t="s">
        <v>9536</v>
      </c>
      <c r="B4800" s="1" t="s">
        <v>68</v>
      </c>
      <c r="C4800" s="1" t="s">
        <v>390</v>
      </c>
    </row>
    <row r="4801" spans="1:3" x14ac:dyDescent="0.15">
      <c r="A4801" s="1" t="s">
        <v>9537</v>
      </c>
      <c r="B4801" s="1" t="s">
        <v>9538</v>
      </c>
      <c r="C4801" s="1" t="s">
        <v>390</v>
      </c>
    </row>
    <row r="4802" spans="1:3" x14ac:dyDescent="0.15">
      <c r="A4802" s="1" t="s">
        <v>9539</v>
      </c>
      <c r="B4802" s="1" t="s">
        <v>386</v>
      </c>
      <c r="C4802" s="1" t="s">
        <v>390</v>
      </c>
    </row>
    <row r="4803" spans="1:3" x14ac:dyDescent="0.15">
      <c r="A4803" s="1" t="s">
        <v>9540</v>
      </c>
      <c r="B4803" s="1" t="s">
        <v>9541</v>
      </c>
      <c r="C4803" s="1" t="s">
        <v>390</v>
      </c>
    </row>
    <row r="4804" spans="1:3" x14ac:dyDescent="0.15">
      <c r="A4804" s="1" t="s">
        <v>9542</v>
      </c>
      <c r="B4804" s="1" t="s">
        <v>9543</v>
      </c>
      <c r="C4804" s="1" t="s">
        <v>390</v>
      </c>
    </row>
    <row r="4805" spans="1:3" x14ac:dyDescent="0.15">
      <c r="A4805" s="1" t="s">
        <v>9544</v>
      </c>
      <c r="B4805" s="1" t="s">
        <v>9545</v>
      </c>
      <c r="C4805" s="1" t="s">
        <v>390</v>
      </c>
    </row>
    <row r="4806" spans="1:3" x14ac:dyDescent="0.15">
      <c r="A4806" s="1" t="s">
        <v>9546</v>
      </c>
      <c r="B4806" s="1" t="s">
        <v>2948</v>
      </c>
      <c r="C4806" s="1" t="s">
        <v>569</v>
      </c>
    </row>
    <row r="4807" spans="1:3" x14ac:dyDescent="0.15">
      <c r="A4807" s="1" t="s">
        <v>9547</v>
      </c>
      <c r="B4807" s="1" t="s">
        <v>9548</v>
      </c>
      <c r="C4807" s="1" t="s">
        <v>569</v>
      </c>
    </row>
    <row r="4808" spans="1:3" x14ac:dyDescent="0.15">
      <c r="A4808" s="1" t="s">
        <v>9549</v>
      </c>
      <c r="B4808" s="1" t="s">
        <v>9550</v>
      </c>
      <c r="C4808" s="1" t="s">
        <v>569</v>
      </c>
    </row>
    <row r="4809" spans="1:3" x14ac:dyDescent="0.15">
      <c r="A4809" s="1" t="s">
        <v>9551</v>
      </c>
      <c r="B4809" s="1" t="s">
        <v>9552</v>
      </c>
      <c r="C4809" s="1" t="s">
        <v>569</v>
      </c>
    </row>
    <row r="4810" spans="1:3" x14ac:dyDescent="0.15">
      <c r="A4810" s="1" t="s">
        <v>9553</v>
      </c>
      <c r="B4810" s="1" t="s">
        <v>9554</v>
      </c>
      <c r="C4810" s="1" t="s">
        <v>569</v>
      </c>
    </row>
    <row r="4811" spans="1:3" x14ac:dyDescent="0.15">
      <c r="A4811" s="1" t="s">
        <v>9555</v>
      </c>
      <c r="B4811" s="1" t="s">
        <v>2781</v>
      </c>
      <c r="C4811" s="1" t="s">
        <v>569</v>
      </c>
    </row>
    <row r="4812" spans="1:3" x14ac:dyDescent="0.15">
      <c r="A4812" s="1" t="s">
        <v>9556</v>
      </c>
      <c r="B4812" s="1" t="s">
        <v>9557</v>
      </c>
      <c r="C4812" s="1" t="s">
        <v>569</v>
      </c>
    </row>
    <row r="4813" spans="1:3" x14ac:dyDescent="0.15">
      <c r="A4813" s="1" t="s">
        <v>9558</v>
      </c>
      <c r="B4813" s="1" t="s">
        <v>9559</v>
      </c>
      <c r="C4813" s="1" t="s">
        <v>569</v>
      </c>
    </row>
    <row r="4814" spans="1:3" x14ac:dyDescent="0.15">
      <c r="A4814" s="1" t="s">
        <v>9560</v>
      </c>
      <c r="B4814" s="1" t="s">
        <v>9561</v>
      </c>
      <c r="C4814" s="1" t="s">
        <v>569</v>
      </c>
    </row>
    <row r="4815" spans="1:3" x14ac:dyDescent="0.15">
      <c r="A4815" s="1" t="s">
        <v>9562</v>
      </c>
      <c r="B4815" s="1" t="s">
        <v>9563</v>
      </c>
      <c r="C4815" s="1" t="s">
        <v>569</v>
      </c>
    </row>
    <row r="4816" spans="1:3" x14ac:dyDescent="0.15">
      <c r="A4816" s="1" t="s">
        <v>9564</v>
      </c>
      <c r="B4816" s="1" t="s">
        <v>9565</v>
      </c>
      <c r="C4816" s="1" t="s">
        <v>569</v>
      </c>
    </row>
    <row r="4817" spans="1:3" x14ac:dyDescent="0.15">
      <c r="A4817" s="1" t="s">
        <v>9566</v>
      </c>
      <c r="B4817" s="1" t="s">
        <v>2691</v>
      </c>
      <c r="C4817" s="1" t="s">
        <v>569</v>
      </c>
    </row>
    <row r="4818" spans="1:3" x14ac:dyDescent="0.15">
      <c r="A4818" s="1" t="s">
        <v>9567</v>
      </c>
      <c r="B4818" s="1" t="s">
        <v>9568</v>
      </c>
      <c r="C4818" s="1" t="s">
        <v>569</v>
      </c>
    </row>
    <row r="4819" spans="1:3" x14ac:dyDescent="0.15">
      <c r="A4819" s="1" t="s">
        <v>9569</v>
      </c>
      <c r="B4819" s="1" t="s">
        <v>9570</v>
      </c>
      <c r="C4819" s="1" t="s">
        <v>569</v>
      </c>
    </row>
    <row r="4820" spans="1:3" x14ac:dyDescent="0.15">
      <c r="A4820" s="1" t="s">
        <v>9571</v>
      </c>
      <c r="B4820" s="1" t="s">
        <v>9572</v>
      </c>
      <c r="C4820" s="1" t="s">
        <v>569</v>
      </c>
    </row>
    <row r="4821" spans="1:3" x14ac:dyDescent="0.15">
      <c r="A4821" s="1" t="s">
        <v>9573</v>
      </c>
      <c r="B4821" s="1" t="s">
        <v>3287</v>
      </c>
      <c r="C4821" s="1" t="s">
        <v>569</v>
      </c>
    </row>
    <row r="4822" spans="1:3" x14ac:dyDescent="0.15">
      <c r="A4822" s="1" t="s">
        <v>9574</v>
      </c>
      <c r="B4822" s="1" t="s">
        <v>9575</v>
      </c>
      <c r="C4822" s="1" t="s">
        <v>569</v>
      </c>
    </row>
    <row r="4823" spans="1:3" x14ac:dyDescent="0.15">
      <c r="A4823" s="1" t="s">
        <v>9576</v>
      </c>
      <c r="B4823" s="1" t="s">
        <v>9577</v>
      </c>
      <c r="C4823" s="1" t="s">
        <v>1355</v>
      </c>
    </row>
    <row r="4824" spans="1:3" x14ac:dyDescent="0.15">
      <c r="A4824" s="1" t="s">
        <v>9578</v>
      </c>
      <c r="B4824" s="1" t="s">
        <v>9579</v>
      </c>
      <c r="C4824" s="1" t="s">
        <v>1355</v>
      </c>
    </row>
    <row r="4825" spans="1:3" x14ac:dyDescent="0.15">
      <c r="A4825" s="1" t="s">
        <v>9580</v>
      </c>
      <c r="B4825" s="1" t="s">
        <v>9581</v>
      </c>
      <c r="C4825" s="1" t="s">
        <v>1355</v>
      </c>
    </row>
    <row r="4826" spans="1:3" x14ac:dyDescent="0.15">
      <c r="A4826" s="1" t="s">
        <v>9582</v>
      </c>
      <c r="B4826" s="1" t="s">
        <v>9583</v>
      </c>
      <c r="C4826" s="1" t="s">
        <v>1355</v>
      </c>
    </row>
    <row r="4827" spans="1:3" x14ac:dyDescent="0.15">
      <c r="A4827" s="1" t="s">
        <v>9584</v>
      </c>
      <c r="B4827" s="1" t="s">
        <v>9585</v>
      </c>
      <c r="C4827" s="1" t="s">
        <v>1355</v>
      </c>
    </row>
    <row r="4828" spans="1:3" x14ac:dyDescent="0.15">
      <c r="A4828" s="1" t="s">
        <v>9586</v>
      </c>
      <c r="B4828" s="1" t="s">
        <v>9587</v>
      </c>
      <c r="C4828" s="1" t="s">
        <v>1355</v>
      </c>
    </row>
    <row r="4829" spans="1:3" x14ac:dyDescent="0.15">
      <c r="A4829" s="1" t="s">
        <v>9588</v>
      </c>
      <c r="B4829" s="1" t="s">
        <v>9589</v>
      </c>
      <c r="C4829" s="1" t="s">
        <v>1355</v>
      </c>
    </row>
    <row r="4830" spans="1:3" x14ac:dyDescent="0.15">
      <c r="A4830" s="1" t="s">
        <v>9590</v>
      </c>
      <c r="B4830" s="1" t="s">
        <v>1216</v>
      </c>
      <c r="C4830" s="1" t="s">
        <v>1355</v>
      </c>
    </row>
    <row r="4831" spans="1:3" x14ac:dyDescent="0.15">
      <c r="A4831" s="1" t="s">
        <v>9591</v>
      </c>
      <c r="B4831" s="1" t="s">
        <v>9592</v>
      </c>
      <c r="C4831" s="1" t="s">
        <v>1355</v>
      </c>
    </row>
    <row r="4832" spans="1:3" x14ac:dyDescent="0.15">
      <c r="A4832" s="1" t="s">
        <v>9594</v>
      </c>
      <c r="B4832" s="1" t="s">
        <v>4251</v>
      </c>
      <c r="C4832" s="1" t="s">
        <v>1355</v>
      </c>
    </row>
    <row r="4833" spans="1:3" x14ac:dyDescent="0.15">
      <c r="A4833" s="1" t="s">
        <v>9595</v>
      </c>
      <c r="B4833" s="1" t="s">
        <v>9596</v>
      </c>
      <c r="C4833" s="1" t="s">
        <v>1355</v>
      </c>
    </row>
    <row r="4834" spans="1:3" x14ac:dyDescent="0.15">
      <c r="A4834" s="1" t="s">
        <v>9597</v>
      </c>
      <c r="B4834" s="1" t="s">
        <v>9598</v>
      </c>
      <c r="C4834" s="1" t="s">
        <v>1355</v>
      </c>
    </row>
    <row r="4835" spans="1:3" x14ac:dyDescent="0.15">
      <c r="A4835" s="1" t="s">
        <v>9599</v>
      </c>
      <c r="B4835" s="1" t="s">
        <v>9600</v>
      </c>
      <c r="C4835" s="1" t="s">
        <v>1355</v>
      </c>
    </row>
    <row r="4836" spans="1:3" x14ac:dyDescent="0.15">
      <c r="A4836" s="1" t="s">
        <v>9601</v>
      </c>
      <c r="B4836" s="1" t="s">
        <v>9602</v>
      </c>
      <c r="C4836" s="1" t="s">
        <v>1355</v>
      </c>
    </row>
    <row r="4837" spans="1:3" x14ac:dyDescent="0.15">
      <c r="A4837" s="1" t="s">
        <v>9603</v>
      </c>
      <c r="B4837" s="1" t="s">
        <v>9604</v>
      </c>
      <c r="C4837" s="1" t="s">
        <v>1355</v>
      </c>
    </row>
    <row r="4838" spans="1:3" x14ac:dyDescent="0.15">
      <c r="A4838" s="1" t="s">
        <v>9605</v>
      </c>
      <c r="B4838" s="1" t="s">
        <v>9606</v>
      </c>
      <c r="C4838" s="1" t="s">
        <v>1355</v>
      </c>
    </row>
    <row r="4839" spans="1:3" x14ac:dyDescent="0.15">
      <c r="A4839" s="1" t="s">
        <v>9607</v>
      </c>
      <c r="B4839" s="1" t="s">
        <v>9608</v>
      </c>
      <c r="C4839" s="1" t="s">
        <v>1355</v>
      </c>
    </row>
    <row r="4840" spans="1:3" x14ac:dyDescent="0.15">
      <c r="A4840" s="1" t="s">
        <v>9609</v>
      </c>
      <c r="B4840" s="1" t="s">
        <v>9610</v>
      </c>
      <c r="C4840" s="1" t="s">
        <v>1355</v>
      </c>
    </row>
    <row r="4841" spans="1:3" x14ac:dyDescent="0.15">
      <c r="A4841" s="1" t="s">
        <v>9611</v>
      </c>
      <c r="B4841" s="1" t="s">
        <v>9612</v>
      </c>
      <c r="C4841" s="1" t="s">
        <v>78</v>
      </c>
    </row>
    <row r="4842" spans="1:3" x14ac:dyDescent="0.15">
      <c r="A4842" s="1" t="s">
        <v>9613</v>
      </c>
      <c r="B4842" s="1" t="s">
        <v>9614</v>
      </c>
      <c r="C4842" s="1" t="s">
        <v>78</v>
      </c>
    </row>
    <row r="4843" spans="1:3" x14ac:dyDescent="0.15">
      <c r="A4843" s="1" t="s">
        <v>9615</v>
      </c>
      <c r="B4843" s="1" t="s">
        <v>9616</v>
      </c>
      <c r="C4843" s="1" t="s">
        <v>78</v>
      </c>
    </row>
    <row r="4844" spans="1:3" x14ac:dyDescent="0.15">
      <c r="A4844" s="1" t="s">
        <v>9617</v>
      </c>
      <c r="B4844" s="1" t="s">
        <v>9618</v>
      </c>
      <c r="C4844" s="1" t="s">
        <v>78</v>
      </c>
    </row>
    <row r="4845" spans="1:3" x14ac:dyDescent="0.15">
      <c r="A4845" s="1" t="s">
        <v>9619</v>
      </c>
      <c r="B4845" s="1" t="s">
        <v>9620</v>
      </c>
      <c r="C4845" s="1" t="s">
        <v>78</v>
      </c>
    </row>
    <row r="4846" spans="1:3" x14ac:dyDescent="0.15">
      <c r="A4846" s="1" t="s">
        <v>9621</v>
      </c>
      <c r="B4846" s="1" t="s">
        <v>1866</v>
      </c>
      <c r="C4846" s="1" t="s">
        <v>78</v>
      </c>
    </row>
    <row r="4847" spans="1:3" x14ac:dyDescent="0.15">
      <c r="A4847" s="1" t="s">
        <v>9622</v>
      </c>
      <c r="B4847" s="1" t="s">
        <v>9623</v>
      </c>
      <c r="C4847" s="1" t="s">
        <v>78</v>
      </c>
    </row>
    <row r="4848" spans="1:3" x14ac:dyDescent="0.15">
      <c r="A4848" s="1" t="s">
        <v>9624</v>
      </c>
      <c r="B4848" s="1" t="s">
        <v>9625</v>
      </c>
      <c r="C4848" s="1" t="s">
        <v>78</v>
      </c>
    </row>
    <row r="4849" spans="1:3" x14ac:dyDescent="0.15">
      <c r="A4849" s="1" t="s">
        <v>9626</v>
      </c>
      <c r="B4849" s="1" t="s">
        <v>9627</v>
      </c>
      <c r="C4849" s="1" t="s">
        <v>78</v>
      </c>
    </row>
    <row r="4850" spans="1:3" x14ac:dyDescent="0.15">
      <c r="A4850" s="1" t="s">
        <v>9628</v>
      </c>
      <c r="B4850" s="1" t="s">
        <v>1334</v>
      </c>
      <c r="C4850" s="1" t="s">
        <v>78</v>
      </c>
    </row>
    <row r="4851" spans="1:3" x14ac:dyDescent="0.15">
      <c r="A4851" s="1" t="s">
        <v>9629</v>
      </c>
      <c r="B4851" s="1" t="s">
        <v>9630</v>
      </c>
      <c r="C4851" s="1" t="s">
        <v>78</v>
      </c>
    </row>
    <row r="4852" spans="1:3" x14ac:dyDescent="0.15">
      <c r="A4852" s="1" t="s">
        <v>9631</v>
      </c>
      <c r="B4852" s="1" t="s">
        <v>3826</v>
      </c>
      <c r="C4852" s="1" t="s">
        <v>78</v>
      </c>
    </row>
    <row r="4853" spans="1:3" x14ac:dyDescent="0.15">
      <c r="A4853" s="1" t="s">
        <v>9632</v>
      </c>
      <c r="B4853" s="1" t="s">
        <v>783</v>
      </c>
      <c r="C4853" s="1" t="s">
        <v>78</v>
      </c>
    </row>
    <row r="4854" spans="1:3" x14ac:dyDescent="0.15">
      <c r="A4854" s="1" t="s">
        <v>9633</v>
      </c>
      <c r="B4854" s="1" t="s">
        <v>9634</v>
      </c>
      <c r="C4854" s="1" t="s">
        <v>78</v>
      </c>
    </row>
    <row r="4855" spans="1:3" x14ac:dyDescent="0.15">
      <c r="A4855" s="1" t="s">
        <v>9635</v>
      </c>
      <c r="B4855" s="1" t="s">
        <v>9636</v>
      </c>
      <c r="C4855" s="1" t="s">
        <v>78</v>
      </c>
    </row>
    <row r="4856" spans="1:3" x14ac:dyDescent="0.15">
      <c r="A4856" s="1" t="s">
        <v>9637</v>
      </c>
      <c r="B4856" s="1" t="s">
        <v>9638</v>
      </c>
      <c r="C4856" s="1" t="s">
        <v>78</v>
      </c>
    </row>
    <row r="4857" spans="1:3" x14ac:dyDescent="0.15">
      <c r="A4857" s="1" t="s">
        <v>9639</v>
      </c>
      <c r="B4857" s="1" t="s">
        <v>9640</v>
      </c>
      <c r="C4857" s="1" t="s">
        <v>78</v>
      </c>
    </row>
    <row r="4858" spans="1:3" x14ac:dyDescent="0.15">
      <c r="A4858" s="1" t="s">
        <v>9641</v>
      </c>
      <c r="B4858" s="1" t="s">
        <v>9642</v>
      </c>
      <c r="C4858" s="1" t="s">
        <v>78</v>
      </c>
    </row>
    <row r="4859" spans="1:3" x14ac:dyDescent="0.15">
      <c r="A4859" s="1" t="s">
        <v>9643</v>
      </c>
      <c r="B4859" s="1" t="s">
        <v>9644</v>
      </c>
      <c r="C4859" s="1" t="s">
        <v>78</v>
      </c>
    </row>
    <row r="4860" spans="1:3" x14ac:dyDescent="0.15">
      <c r="A4860" s="1" t="s">
        <v>9645</v>
      </c>
      <c r="B4860" s="1" t="s">
        <v>9646</v>
      </c>
      <c r="C4860" s="1" t="s">
        <v>78</v>
      </c>
    </row>
    <row r="4861" spans="1:3" x14ac:dyDescent="0.15">
      <c r="A4861" s="1" t="s">
        <v>9647</v>
      </c>
      <c r="B4861" s="1" t="s">
        <v>9648</v>
      </c>
      <c r="C4861" s="1" t="s">
        <v>78</v>
      </c>
    </row>
    <row r="4862" spans="1:3" x14ac:dyDescent="0.15">
      <c r="A4862" s="1" t="s">
        <v>9649</v>
      </c>
      <c r="B4862" s="1" t="s">
        <v>779</v>
      </c>
      <c r="C4862" s="1" t="s">
        <v>78</v>
      </c>
    </row>
    <row r="4863" spans="1:3" x14ac:dyDescent="0.15">
      <c r="A4863" s="1" t="s">
        <v>9650</v>
      </c>
      <c r="B4863" s="1" t="s">
        <v>9651</v>
      </c>
      <c r="C4863" s="1" t="s">
        <v>78</v>
      </c>
    </row>
    <row r="4864" spans="1:3" x14ac:dyDescent="0.15">
      <c r="A4864" s="1" t="s">
        <v>9652</v>
      </c>
      <c r="B4864" s="1" t="s">
        <v>1072</v>
      </c>
      <c r="C4864" s="1" t="s">
        <v>78</v>
      </c>
    </row>
    <row r="4865" spans="1:3" x14ac:dyDescent="0.15">
      <c r="A4865" s="1" t="s">
        <v>9653</v>
      </c>
      <c r="B4865" s="1" t="s">
        <v>9654</v>
      </c>
      <c r="C4865" s="1" t="s">
        <v>107</v>
      </c>
    </row>
    <row r="4866" spans="1:3" x14ac:dyDescent="0.15">
      <c r="A4866" s="1" t="s">
        <v>9655</v>
      </c>
      <c r="B4866" s="1" t="s">
        <v>9656</v>
      </c>
      <c r="C4866" s="1" t="s">
        <v>107</v>
      </c>
    </row>
    <row r="4867" spans="1:3" x14ac:dyDescent="0.15">
      <c r="A4867" s="1" t="s">
        <v>9657</v>
      </c>
      <c r="B4867" s="1" t="s">
        <v>8517</v>
      </c>
      <c r="C4867" s="1" t="s">
        <v>107</v>
      </c>
    </row>
    <row r="4868" spans="1:3" x14ac:dyDescent="0.15">
      <c r="A4868" s="1" t="s">
        <v>9658</v>
      </c>
      <c r="B4868" s="1" t="s">
        <v>9659</v>
      </c>
      <c r="C4868" s="1" t="s">
        <v>107</v>
      </c>
    </row>
    <row r="4869" spans="1:3" x14ac:dyDescent="0.15">
      <c r="A4869" s="1" t="s">
        <v>9660</v>
      </c>
      <c r="B4869" s="1" t="s">
        <v>9661</v>
      </c>
      <c r="C4869" s="1" t="s">
        <v>107</v>
      </c>
    </row>
    <row r="4870" spans="1:3" x14ac:dyDescent="0.15">
      <c r="A4870" s="1" t="s">
        <v>9662</v>
      </c>
      <c r="B4870" s="1" t="s">
        <v>9663</v>
      </c>
      <c r="C4870" s="1" t="s">
        <v>107</v>
      </c>
    </row>
    <row r="4871" spans="1:3" x14ac:dyDescent="0.15">
      <c r="A4871" s="1" t="s">
        <v>9664</v>
      </c>
      <c r="B4871" s="1" t="s">
        <v>9665</v>
      </c>
      <c r="C4871" s="1" t="s">
        <v>107</v>
      </c>
    </row>
    <row r="4872" spans="1:3" x14ac:dyDescent="0.15">
      <c r="A4872" s="1" t="s">
        <v>9666</v>
      </c>
      <c r="B4872" s="1" t="s">
        <v>9667</v>
      </c>
      <c r="C4872" s="1" t="s">
        <v>107</v>
      </c>
    </row>
    <row r="4873" spans="1:3" x14ac:dyDescent="0.15">
      <c r="A4873" s="1" t="s">
        <v>9668</v>
      </c>
      <c r="B4873" s="1" t="s">
        <v>9669</v>
      </c>
      <c r="C4873" s="1" t="s">
        <v>107</v>
      </c>
    </row>
    <row r="4874" spans="1:3" x14ac:dyDescent="0.15">
      <c r="A4874" s="1" t="s">
        <v>9670</v>
      </c>
      <c r="B4874" s="1" t="s">
        <v>5864</v>
      </c>
      <c r="C4874" s="1" t="s">
        <v>107</v>
      </c>
    </row>
    <row r="4875" spans="1:3" x14ac:dyDescent="0.15">
      <c r="A4875" s="1" t="s">
        <v>9671</v>
      </c>
      <c r="B4875" s="1" t="s">
        <v>9672</v>
      </c>
      <c r="C4875" s="1" t="s">
        <v>107</v>
      </c>
    </row>
    <row r="4876" spans="1:3" x14ac:dyDescent="0.15">
      <c r="A4876" s="1" t="s">
        <v>9673</v>
      </c>
      <c r="B4876" s="1" t="s">
        <v>9674</v>
      </c>
      <c r="C4876" s="1" t="s">
        <v>107</v>
      </c>
    </row>
    <row r="4877" spans="1:3" x14ac:dyDescent="0.15">
      <c r="A4877" s="1" t="s">
        <v>9675</v>
      </c>
      <c r="B4877" s="1" t="s">
        <v>4729</v>
      </c>
      <c r="C4877" s="1" t="s">
        <v>107</v>
      </c>
    </row>
    <row r="4878" spans="1:3" x14ac:dyDescent="0.15">
      <c r="A4878" s="1" t="s">
        <v>9676</v>
      </c>
      <c r="B4878" s="1" t="s">
        <v>9677</v>
      </c>
      <c r="C4878" s="1" t="s">
        <v>107</v>
      </c>
    </row>
    <row r="4879" spans="1:3" x14ac:dyDescent="0.15">
      <c r="A4879" s="1" t="s">
        <v>9678</v>
      </c>
      <c r="B4879" s="1" t="s">
        <v>9679</v>
      </c>
      <c r="C4879" s="1" t="s">
        <v>107</v>
      </c>
    </row>
    <row r="4880" spans="1:3" x14ac:dyDescent="0.15">
      <c r="A4880" s="1" t="s">
        <v>9680</v>
      </c>
      <c r="B4880" s="1" t="s">
        <v>9681</v>
      </c>
      <c r="C4880" s="1" t="s">
        <v>107</v>
      </c>
    </row>
    <row r="4881" spans="1:3" x14ac:dyDescent="0.15">
      <c r="A4881" s="1" t="s">
        <v>9682</v>
      </c>
      <c r="B4881" s="1" t="s">
        <v>238</v>
      </c>
      <c r="C4881" s="1" t="s">
        <v>107</v>
      </c>
    </row>
    <row r="4882" spans="1:3" x14ac:dyDescent="0.15">
      <c r="A4882" s="1" t="s">
        <v>9683</v>
      </c>
      <c r="B4882" s="1" t="s">
        <v>9684</v>
      </c>
      <c r="C4882" s="1" t="s">
        <v>107</v>
      </c>
    </row>
    <row r="4883" spans="1:3" x14ac:dyDescent="0.15">
      <c r="A4883" s="1" t="s">
        <v>9685</v>
      </c>
      <c r="B4883" s="1" t="s">
        <v>9686</v>
      </c>
      <c r="C4883" s="1" t="s">
        <v>107</v>
      </c>
    </row>
    <row r="4884" spans="1:3" x14ac:dyDescent="0.15">
      <c r="A4884" s="1" t="s">
        <v>9687</v>
      </c>
      <c r="B4884" s="1" t="s">
        <v>9688</v>
      </c>
      <c r="C4884" s="1" t="s">
        <v>107</v>
      </c>
    </row>
    <row r="4885" spans="1:3" x14ac:dyDescent="0.15">
      <c r="A4885" s="1" t="s">
        <v>9689</v>
      </c>
      <c r="B4885" s="1" t="s">
        <v>9690</v>
      </c>
      <c r="C4885" s="1" t="s">
        <v>107</v>
      </c>
    </row>
    <row r="4886" spans="1:3" x14ac:dyDescent="0.15">
      <c r="A4886" s="1" t="s">
        <v>9691</v>
      </c>
      <c r="B4886" s="1" t="s">
        <v>9692</v>
      </c>
      <c r="C4886" s="1" t="s">
        <v>107</v>
      </c>
    </row>
    <row r="4887" spans="1:3" x14ac:dyDescent="0.15">
      <c r="A4887" s="1" t="s">
        <v>9693</v>
      </c>
      <c r="B4887" s="1" t="s">
        <v>9694</v>
      </c>
      <c r="C4887" s="1" t="s">
        <v>107</v>
      </c>
    </row>
    <row r="4888" spans="1:3" x14ac:dyDescent="0.15">
      <c r="A4888" s="1" t="s">
        <v>9695</v>
      </c>
      <c r="B4888" s="1" t="s">
        <v>9696</v>
      </c>
      <c r="C4888" s="1" t="s">
        <v>107</v>
      </c>
    </row>
    <row r="4889" spans="1:3" x14ac:dyDescent="0.15">
      <c r="A4889" s="1" t="s">
        <v>9697</v>
      </c>
      <c r="B4889" s="1" t="s">
        <v>9698</v>
      </c>
      <c r="C4889" s="1" t="s">
        <v>107</v>
      </c>
    </row>
    <row r="4890" spans="1:3" x14ac:dyDescent="0.15">
      <c r="A4890" s="1" t="s">
        <v>9699</v>
      </c>
      <c r="B4890" s="1" t="s">
        <v>754</v>
      </c>
      <c r="C4890" s="1" t="s">
        <v>107</v>
      </c>
    </row>
    <row r="4891" spans="1:3" x14ac:dyDescent="0.15">
      <c r="A4891" s="1" t="s">
        <v>9700</v>
      </c>
      <c r="B4891" s="1" t="s">
        <v>333</v>
      </c>
      <c r="C4891" s="1" t="s">
        <v>107</v>
      </c>
    </row>
    <row r="4892" spans="1:3" x14ac:dyDescent="0.15">
      <c r="A4892" s="1" t="s">
        <v>9701</v>
      </c>
      <c r="B4892" s="1" t="s">
        <v>9702</v>
      </c>
      <c r="C4892" s="1" t="s">
        <v>2065</v>
      </c>
    </row>
    <row r="4893" spans="1:3" x14ac:dyDescent="0.15">
      <c r="A4893" s="1" t="s">
        <v>9703</v>
      </c>
      <c r="B4893" s="1" t="s">
        <v>9704</v>
      </c>
      <c r="C4893" s="1" t="s">
        <v>2065</v>
      </c>
    </row>
    <row r="4894" spans="1:3" x14ac:dyDescent="0.15">
      <c r="A4894" s="1" t="s">
        <v>9705</v>
      </c>
      <c r="B4894" s="1" t="s">
        <v>9706</v>
      </c>
      <c r="C4894" s="1" t="s">
        <v>2065</v>
      </c>
    </row>
    <row r="4895" spans="1:3" x14ac:dyDescent="0.15">
      <c r="A4895" s="1" t="s">
        <v>9707</v>
      </c>
      <c r="B4895" s="1" t="s">
        <v>9708</v>
      </c>
      <c r="C4895" s="1" t="s">
        <v>2065</v>
      </c>
    </row>
    <row r="4896" spans="1:3" x14ac:dyDescent="0.15">
      <c r="A4896" s="1" t="s">
        <v>9709</v>
      </c>
      <c r="B4896" s="1" t="s">
        <v>9710</v>
      </c>
      <c r="C4896" s="1" t="s">
        <v>2065</v>
      </c>
    </row>
    <row r="4897" spans="1:3" x14ac:dyDescent="0.15">
      <c r="A4897" s="1" t="s">
        <v>9711</v>
      </c>
      <c r="B4897" s="1" t="s">
        <v>9712</v>
      </c>
      <c r="C4897" s="1" t="s">
        <v>2065</v>
      </c>
    </row>
    <row r="4898" spans="1:3" x14ac:dyDescent="0.15">
      <c r="A4898" s="1" t="s">
        <v>9713</v>
      </c>
      <c r="B4898" s="1" t="s">
        <v>9714</v>
      </c>
      <c r="C4898" s="1" t="s">
        <v>2065</v>
      </c>
    </row>
    <row r="4899" spans="1:3" x14ac:dyDescent="0.15">
      <c r="A4899" s="1" t="s">
        <v>9715</v>
      </c>
      <c r="B4899" s="1" t="s">
        <v>9716</v>
      </c>
      <c r="C4899" s="1" t="s">
        <v>2065</v>
      </c>
    </row>
    <row r="4900" spans="1:3" x14ac:dyDescent="0.15">
      <c r="A4900" s="1" t="s">
        <v>9717</v>
      </c>
      <c r="B4900" s="1" t="s">
        <v>9718</v>
      </c>
      <c r="C4900" s="1" t="s">
        <v>2065</v>
      </c>
    </row>
    <row r="4901" spans="1:3" x14ac:dyDescent="0.15">
      <c r="A4901" s="1" t="s">
        <v>9719</v>
      </c>
      <c r="B4901" s="1" t="s">
        <v>9720</v>
      </c>
      <c r="C4901" s="1" t="s">
        <v>2065</v>
      </c>
    </row>
    <row r="4902" spans="1:3" x14ac:dyDescent="0.15">
      <c r="A4902" s="1" t="s">
        <v>9721</v>
      </c>
      <c r="B4902" s="1" t="s">
        <v>9722</v>
      </c>
      <c r="C4902" s="1" t="s">
        <v>2065</v>
      </c>
    </row>
    <row r="4903" spans="1:3" x14ac:dyDescent="0.15">
      <c r="A4903" s="1" t="s">
        <v>9723</v>
      </c>
      <c r="B4903" s="1" t="s">
        <v>4991</v>
      </c>
      <c r="C4903" s="1" t="s">
        <v>2065</v>
      </c>
    </row>
    <row r="4904" spans="1:3" x14ac:dyDescent="0.15">
      <c r="A4904" s="1" t="s">
        <v>9724</v>
      </c>
      <c r="B4904" s="1" t="s">
        <v>9725</v>
      </c>
      <c r="C4904" s="1" t="s">
        <v>2065</v>
      </c>
    </row>
    <row r="4905" spans="1:3" x14ac:dyDescent="0.15">
      <c r="A4905" s="1" t="s">
        <v>9726</v>
      </c>
      <c r="B4905" s="1" t="s">
        <v>9727</v>
      </c>
      <c r="C4905" s="1" t="s">
        <v>2065</v>
      </c>
    </row>
    <row r="4906" spans="1:3" x14ac:dyDescent="0.15">
      <c r="A4906" s="1" t="s">
        <v>9728</v>
      </c>
      <c r="B4906" s="1" t="s">
        <v>9729</v>
      </c>
      <c r="C4906" s="1" t="s">
        <v>2065</v>
      </c>
    </row>
    <row r="4907" spans="1:3" x14ac:dyDescent="0.15">
      <c r="A4907" s="1" t="s">
        <v>9730</v>
      </c>
      <c r="B4907" s="1" t="s">
        <v>9731</v>
      </c>
      <c r="C4907" s="1" t="s">
        <v>2065</v>
      </c>
    </row>
    <row r="4908" spans="1:3" x14ac:dyDescent="0.15">
      <c r="A4908" s="1" t="s">
        <v>9732</v>
      </c>
      <c r="B4908" s="1" t="s">
        <v>9733</v>
      </c>
      <c r="C4908" s="1" t="s">
        <v>1143</v>
      </c>
    </row>
    <row r="4909" spans="1:3" x14ac:dyDescent="0.15">
      <c r="A4909" s="1" t="s">
        <v>9734</v>
      </c>
      <c r="B4909" s="1" t="s">
        <v>9735</v>
      </c>
      <c r="C4909" s="1" t="s">
        <v>1143</v>
      </c>
    </row>
    <row r="4910" spans="1:3" x14ac:dyDescent="0.15">
      <c r="A4910" s="1" t="s">
        <v>9736</v>
      </c>
      <c r="B4910" s="1" t="s">
        <v>772</v>
      </c>
      <c r="C4910" s="1" t="s">
        <v>1143</v>
      </c>
    </row>
    <row r="4911" spans="1:3" x14ac:dyDescent="0.15">
      <c r="A4911" s="1" t="s">
        <v>9737</v>
      </c>
      <c r="B4911" s="1" t="s">
        <v>238</v>
      </c>
      <c r="C4911" s="1" t="s">
        <v>1143</v>
      </c>
    </row>
    <row r="4912" spans="1:3" x14ac:dyDescent="0.15">
      <c r="A4912" s="1" t="s">
        <v>9738</v>
      </c>
      <c r="B4912" s="1" t="s">
        <v>9739</v>
      </c>
      <c r="C4912" s="1" t="s">
        <v>1143</v>
      </c>
    </row>
    <row r="4913" spans="1:3" x14ac:dyDescent="0.15">
      <c r="A4913" s="1" t="s">
        <v>9740</v>
      </c>
      <c r="B4913" s="1" t="s">
        <v>9741</v>
      </c>
      <c r="C4913" s="1" t="s">
        <v>1143</v>
      </c>
    </row>
    <row r="4914" spans="1:3" x14ac:dyDescent="0.15">
      <c r="A4914" s="1" t="s">
        <v>9742</v>
      </c>
      <c r="B4914" s="1" t="s">
        <v>9743</v>
      </c>
      <c r="C4914" s="1" t="s">
        <v>1143</v>
      </c>
    </row>
    <row r="4915" spans="1:3" x14ac:dyDescent="0.15">
      <c r="A4915" s="1" t="s">
        <v>9744</v>
      </c>
      <c r="B4915" s="1" t="s">
        <v>199</v>
      </c>
      <c r="C4915" s="1" t="s">
        <v>1143</v>
      </c>
    </row>
    <row r="4916" spans="1:3" x14ac:dyDescent="0.15">
      <c r="A4916" s="1" t="s">
        <v>9745</v>
      </c>
      <c r="B4916" s="1" t="s">
        <v>6236</v>
      </c>
      <c r="C4916" s="1" t="s">
        <v>1143</v>
      </c>
    </row>
    <row r="4917" spans="1:3" x14ac:dyDescent="0.15">
      <c r="A4917" s="1" t="s">
        <v>9746</v>
      </c>
      <c r="B4917" s="1" t="s">
        <v>9747</v>
      </c>
      <c r="C4917" s="1" t="s">
        <v>1143</v>
      </c>
    </row>
    <row r="4918" spans="1:3" x14ac:dyDescent="0.15">
      <c r="A4918" s="1" t="s">
        <v>9748</v>
      </c>
      <c r="B4918" s="1" t="s">
        <v>9749</v>
      </c>
      <c r="C4918" s="1" t="s">
        <v>1143</v>
      </c>
    </row>
    <row r="4919" spans="1:3" x14ac:dyDescent="0.15">
      <c r="A4919" s="1" t="s">
        <v>9750</v>
      </c>
      <c r="B4919" s="1" t="s">
        <v>9751</v>
      </c>
      <c r="C4919" s="1" t="s">
        <v>1143</v>
      </c>
    </row>
    <row r="4920" spans="1:3" x14ac:dyDescent="0.15">
      <c r="A4920" s="1" t="s">
        <v>9752</v>
      </c>
      <c r="B4920" s="1" t="s">
        <v>9753</v>
      </c>
      <c r="C4920" s="1" t="s">
        <v>1143</v>
      </c>
    </row>
    <row r="4921" spans="1:3" x14ac:dyDescent="0.15">
      <c r="A4921" s="1" t="s">
        <v>9754</v>
      </c>
      <c r="B4921" s="1" t="s">
        <v>1186</v>
      </c>
      <c r="C4921" s="1" t="s">
        <v>1143</v>
      </c>
    </row>
    <row r="4922" spans="1:3" x14ac:dyDescent="0.15">
      <c r="A4922" s="1" t="s">
        <v>9755</v>
      </c>
      <c r="B4922" s="1" t="s">
        <v>9756</v>
      </c>
      <c r="C4922" s="1" t="s">
        <v>1143</v>
      </c>
    </row>
    <row r="4923" spans="1:3" x14ac:dyDescent="0.15">
      <c r="A4923" s="1" t="s">
        <v>9757</v>
      </c>
      <c r="B4923" s="1" t="s">
        <v>9758</v>
      </c>
      <c r="C4923" s="1" t="s">
        <v>1143</v>
      </c>
    </row>
    <row r="4924" spans="1:3" x14ac:dyDescent="0.15">
      <c r="A4924" s="1" t="s">
        <v>9759</v>
      </c>
      <c r="B4924" s="1" t="s">
        <v>9760</v>
      </c>
      <c r="C4924" s="1" t="s">
        <v>1143</v>
      </c>
    </row>
    <row r="4925" spans="1:3" x14ac:dyDescent="0.15">
      <c r="A4925" s="1" t="s">
        <v>9761</v>
      </c>
      <c r="B4925" s="1" t="s">
        <v>9762</v>
      </c>
      <c r="C4925" s="1" t="s">
        <v>1143</v>
      </c>
    </row>
    <row r="4926" spans="1:3" x14ac:dyDescent="0.15">
      <c r="A4926" s="1" t="s">
        <v>9763</v>
      </c>
      <c r="B4926" s="1" t="s">
        <v>3140</v>
      </c>
      <c r="C4926" s="1" t="s">
        <v>1143</v>
      </c>
    </row>
    <row r="4927" spans="1:3" x14ac:dyDescent="0.15">
      <c r="A4927" s="1" t="s">
        <v>9764</v>
      </c>
      <c r="B4927" s="1" t="s">
        <v>9765</v>
      </c>
      <c r="C4927" s="1" t="s">
        <v>1143</v>
      </c>
    </row>
    <row r="4928" spans="1:3" x14ac:dyDescent="0.15">
      <c r="A4928" s="1" t="s">
        <v>9766</v>
      </c>
      <c r="B4928" s="1" t="s">
        <v>9767</v>
      </c>
      <c r="C4928" s="1" t="s">
        <v>1143</v>
      </c>
    </row>
    <row r="4929" spans="1:3" x14ac:dyDescent="0.15">
      <c r="A4929" s="1" t="s">
        <v>9768</v>
      </c>
      <c r="B4929" s="1" t="s">
        <v>9769</v>
      </c>
      <c r="C4929" s="1" t="s">
        <v>1143</v>
      </c>
    </row>
    <row r="4930" spans="1:3" x14ac:dyDescent="0.15">
      <c r="A4930" s="1" t="s">
        <v>9770</v>
      </c>
      <c r="B4930" s="1" t="s">
        <v>9771</v>
      </c>
      <c r="C4930" s="1" t="s">
        <v>12</v>
      </c>
    </row>
    <row r="4931" spans="1:3" x14ac:dyDescent="0.15">
      <c r="A4931" s="1" t="s">
        <v>9772</v>
      </c>
      <c r="B4931" s="1" t="s">
        <v>9773</v>
      </c>
      <c r="C4931" s="1" t="s">
        <v>12</v>
      </c>
    </row>
    <row r="4932" spans="1:3" x14ac:dyDescent="0.15">
      <c r="A4932" s="1" t="s">
        <v>9774</v>
      </c>
      <c r="B4932" s="1" t="s">
        <v>9775</v>
      </c>
      <c r="C4932" s="1" t="s">
        <v>12</v>
      </c>
    </row>
    <row r="4933" spans="1:3" x14ac:dyDescent="0.15">
      <c r="A4933" s="1" t="s">
        <v>9776</v>
      </c>
      <c r="B4933" s="1" t="s">
        <v>9777</v>
      </c>
      <c r="C4933" s="1" t="s">
        <v>12</v>
      </c>
    </row>
    <row r="4934" spans="1:3" x14ac:dyDescent="0.15">
      <c r="A4934" s="1" t="s">
        <v>9778</v>
      </c>
      <c r="B4934" s="1" t="s">
        <v>9779</v>
      </c>
      <c r="C4934" s="1" t="s">
        <v>12</v>
      </c>
    </row>
    <row r="4935" spans="1:3" x14ac:dyDescent="0.15">
      <c r="A4935" s="1" t="s">
        <v>9780</v>
      </c>
      <c r="B4935" s="1" t="s">
        <v>6943</v>
      </c>
      <c r="C4935" s="1" t="s">
        <v>12</v>
      </c>
    </row>
    <row r="4936" spans="1:3" x14ac:dyDescent="0.15">
      <c r="A4936" s="1" t="s">
        <v>9781</v>
      </c>
      <c r="B4936" s="1" t="s">
        <v>9782</v>
      </c>
      <c r="C4936" s="1" t="s">
        <v>12</v>
      </c>
    </row>
    <row r="4937" spans="1:3" x14ac:dyDescent="0.15">
      <c r="A4937" s="1" t="s">
        <v>9783</v>
      </c>
      <c r="B4937" s="1" t="s">
        <v>9784</v>
      </c>
      <c r="C4937" s="1" t="s">
        <v>12</v>
      </c>
    </row>
    <row r="4938" spans="1:3" x14ac:dyDescent="0.15">
      <c r="A4938" s="1" t="s">
        <v>9785</v>
      </c>
      <c r="B4938" s="1" t="s">
        <v>9786</v>
      </c>
      <c r="C4938" s="1" t="s">
        <v>12</v>
      </c>
    </row>
    <row r="4939" spans="1:3" x14ac:dyDescent="0.15">
      <c r="A4939" s="1" t="s">
        <v>9787</v>
      </c>
      <c r="B4939" s="1" t="s">
        <v>9788</v>
      </c>
      <c r="C4939" s="1" t="s">
        <v>12</v>
      </c>
    </row>
    <row r="4940" spans="1:3" x14ac:dyDescent="0.15">
      <c r="A4940" s="1" t="s">
        <v>9789</v>
      </c>
      <c r="B4940" s="1" t="s">
        <v>9790</v>
      </c>
      <c r="C4940" s="1" t="s">
        <v>12</v>
      </c>
    </row>
    <row r="4941" spans="1:3" x14ac:dyDescent="0.15">
      <c r="A4941" s="1" t="s">
        <v>9791</v>
      </c>
      <c r="B4941" s="1" t="s">
        <v>9792</v>
      </c>
      <c r="C4941" s="1" t="s">
        <v>12</v>
      </c>
    </row>
    <row r="4942" spans="1:3" x14ac:dyDescent="0.15">
      <c r="A4942" s="1" t="s">
        <v>9793</v>
      </c>
      <c r="B4942" s="1" t="s">
        <v>9794</v>
      </c>
      <c r="C4942" s="1" t="s">
        <v>12</v>
      </c>
    </row>
    <row r="4943" spans="1:3" x14ac:dyDescent="0.15">
      <c r="A4943" s="1" t="s">
        <v>9795</v>
      </c>
      <c r="B4943" s="1" t="s">
        <v>9796</v>
      </c>
      <c r="C4943" s="1" t="s">
        <v>12</v>
      </c>
    </row>
    <row r="4944" spans="1:3" x14ac:dyDescent="0.15">
      <c r="A4944" s="1" t="s">
        <v>9797</v>
      </c>
      <c r="B4944" s="1" t="s">
        <v>9798</v>
      </c>
      <c r="C4944" s="1" t="s">
        <v>12</v>
      </c>
    </row>
    <row r="4945" spans="1:3" x14ac:dyDescent="0.15">
      <c r="A4945" s="1" t="s">
        <v>9799</v>
      </c>
      <c r="B4945" s="1" t="s">
        <v>1186</v>
      </c>
      <c r="C4945" s="1" t="s">
        <v>12</v>
      </c>
    </row>
    <row r="4946" spans="1:3" x14ac:dyDescent="0.15">
      <c r="A4946" s="1" t="s">
        <v>9800</v>
      </c>
      <c r="B4946" s="1" t="s">
        <v>9135</v>
      </c>
      <c r="C4946" s="1" t="s">
        <v>12</v>
      </c>
    </row>
    <row r="4947" spans="1:3" x14ac:dyDescent="0.15">
      <c r="A4947" s="1" t="s">
        <v>9801</v>
      </c>
      <c r="B4947" s="1" t="s">
        <v>9802</v>
      </c>
      <c r="C4947" s="1" t="s">
        <v>12</v>
      </c>
    </row>
    <row r="4948" spans="1:3" x14ac:dyDescent="0.15">
      <c r="A4948" s="1" t="s">
        <v>9803</v>
      </c>
      <c r="B4948" s="1" t="s">
        <v>1263</v>
      </c>
      <c r="C4948" s="1" t="s">
        <v>12</v>
      </c>
    </row>
    <row r="4949" spans="1:3" x14ac:dyDescent="0.15">
      <c r="A4949" s="1" t="s">
        <v>9804</v>
      </c>
      <c r="B4949" s="1" t="s">
        <v>9805</v>
      </c>
      <c r="C4949" s="1" t="s">
        <v>12</v>
      </c>
    </row>
    <row r="4950" spans="1:3" x14ac:dyDescent="0.15">
      <c r="A4950" s="1" t="s">
        <v>9806</v>
      </c>
      <c r="B4950" s="1" t="s">
        <v>9807</v>
      </c>
      <c r="C4950" s="1" t="s">
        <v>12</v>
      </c>
    </row>
    <row r="4951" spans="1:3" x14ac:dyDescent="0.15">
      <c r="A4951" s="1" t="s">
        <v>9808</v>
      </c>
      <c r="B4951" s="1" t="s">
        <v>9809</v>
      </c>
      <c r="C4951" s="1" t="s">
        <v>12</v>
      </c>
    </row>
    <row r="4952" spans="1:3" x14ac:dyDescent="0.15">
      <c r="A4952" s="1" t="s">
        <v>9810</v>
      </c>
      <c r="B4952" s="1" t="s">
        <v>9811</v>
      </c>
      <c r="C4952" s="1" t="s">
        <v>1036</v>
      </c>
    </row>
    <row r="4953" spans="1:3" x14ac:dyDescent="0.15">
      <c r="A4953" s="1" t="s">
        <v>9812</v>
      </c>
      <c r="B4953" s="1" t="s">
        <v>9813</v>
      </c>
      <c r="C4953" s="1" t="s">
        <v>1036</v>
      </c>
    </row>
    <row r="4954" spans="1:3" x14ac:dyDescent="0.15">
      <c r="A4954" s="1" t="s">
        <v>9814</v>
      </c>
      <c r="B4954" s="1" t="s">
        <v>427</v>
      </c>
      <c r="C4954" s="1" t="s">
        <v>1036</v>
      </c>
    </row>
    <row r="4955" spans="1:3" x14ac:dyDescent="0.15">
      <c r="A4955" s="1" t="s">
        <v>9815</v>
      </c>
      <c r="B4955" s="1" t="s">
        <v>2540</v>
      </c>
      <c r="C4955" s="1" t="s">
        <v>1036</v>
      </c>
    </row>
    <row r="4956" spans="1:3" x14ac:dyDescent="0.15">
      <c r="A4956" s="1" t="s">
        <v>9816</v>
      </c>
      <c r="B4956" s="1" t="s">
        <v>9817</v>
      </c>
      <c r="C4956" s="1" t="s">
        <v>1036</v>
      </c>
    </row>
    <row r="4957" spans="1:3" x14ac:dyDescent="0.15">
      <c r="A4957" s="1" t="s">
        <v>9818</v>
      </c>
      <c r="B4957" s="1" t="s">
        <v>9819</v>
      </c>
      <c r="C4957" s="1" t="s">
        <v>1036</v>
      </c>
    </row>
    <row r="4958" spans="1:3" x14ac:dyDescent="0.15">
      <c r="A4958" s="1" t="s">
        <v>9820</v>
      </c>
      <c r="B4958" s="1" t="s">
        <v>9821</v>
      </c>
      <c r="C4958" s="1" t="s">
        <v>1036</v>
      </c>
    </row>
    <row r="4959" spans="1:3" x14ac:dyDescent="0.15">
      <c r="A4959" s="1" t="s">
        <v>9823</v>
      </c>
      <c r="B4959" s="1" t="s">
        <v>9824</v>
      </c>
      <c r="C4959" s="1" t="s">
        <v>1036</v>
      </c>
    </row>
    <row r="4960" spans="1:3" x14ac:dyDescent="0.15">
      <c r="A4960" s="1" t="s">
        <v>9825</v>
      </c>
      <c r="B4960" s="1" t="s">
        <v>9826</v>
      </c>
      <c r="C4960" s="1" t="s">
        <v>1036</v>
      </c>
    </row>
    <row r="4961" spans="1:3" x14ac:dyDescent="0.15">
      <c r="A4961" s="1" t="s">
        <v>9827</v>
      </c>
      <c r="B4961" s="1" t="s">
        <v>9828</v>
      </c>
      <c r="C4961" s="1" t="s">
        <v>1036</v>
      </c>
    </row>
    <row r="4962" spans="1:3" x14ac:dyDescent="0.15">
      <c r="A4962" s="1" t="s">
        <v>9829</v>
      </c>
      <c r="B4962" s="1" t="s">
        <v>9830</v>
      </c>
      <c r="C4962" s="1" t="s">
        <v>1036</v>
      </c>
    </row>
    <row r="4963" spans="1:3" x14ac:dyDescent="0.15">
      <c r="A4963" s="1" t="s">
        <v>9831</v>
      </c>
      <c r="B4963" s="1" t="s">
        <v>9832</v>
      </c>
      <c r="C4963" s="1" t="s">
        <v>1036</v>
      </c>
    </row>
    <row r="4964" spans="1:3" x14ac:dyDescent="0.15">
      <c r="A4964" s="1" t="s">
        <v>9833</v>
      </c>
      <c r="B4964" s="1" t="s">
        <v>9834</v>
      </c>
      <c r="C4964" s="1" t="s">
        <v>1036</v>
      </c>
    </row>
    <row r="4965" spans="1:3" x14ac:dyDescent="0.15">
      <c r="A4965" s="1" t="s">
        <v>9835</v>
      </c>
      <c r="B4965" s="1" t="s">
        <v>9836</v>
      </c>
      <c r="C4965" s="1" t="s">
        <v>1036</v>
      </c>
    </row>
    <row r="4966" spans="1:3" x14ac:dyDescent="0.15">
      <c r="A4966" s="1" t="s">
        <v>9837</v>
      </c>
      <c r="B4966" s="1" t="s">
        <v>9838</v>
      </c>
      <c r="C4966" s="1" t="s">
        <v>1036</v>
      </c>
    </row>
    <row r="4967" spans="1:3" x14ac:dyDescent="0.15">
      <c r="A4967" s="1" t="s">
        <v>9839</v>
      </c>
      <c r="B4967" s="1" t="s">
        <v>238</v>
      </c>
      <c r="C4967" s="1" t="s">
        <v>1036</v>
      </c>
    </row>
    <row r="4968" spans="1:3" x14ac:dyDescent="0.15">
      <c r="A4968" s="1" t="s">
        <v>9840</v>
      </c>
      <c r="B4968" s="1" t="s">
        <v>7587</v>
      </c>
      <c r="C4968" s="1" t="s">
        <v>1036</v>
      </c>
    </row>
    <row r="4969" spans="1:3" x14ac:dyDescent="0.15">
      <c r="A4969" s="1" t="s">
        <v>9841</v>
      </c>
      <c r="B4969" s="1" t="s">
        <v>9842</v>
      </c>
      <c r="C4969" s="1" t="s">
        <v>1036</v>
      </c>
    </row>
    <row r="4970" spans="1:3" x14ac:dyDescent="0.15">
      <c r="A4970" s="1" t="s">
        <v>9843</v>
      </c>
      <c r="B4970" s="1" t="s">
        <v>9208</v>
      </c>
      <c r="C4970" s="1" t="s">
        <v>1398</v>
      </c>
    </row>
    <row r="4971" spans="1:3" x14ac:dyDescent="0.15">
      <c r="A4971" s="1" t="s">
        <v>9844</v>
      </c>
      <c r="B4971" s="1" t="s">
        <v>9845</v>
      </c>
      <c r="C4971" s="1" t="s">
        <v>1398</v>
      </c>
    </row>
    <row r="4972" spans="1:3" x14ac:dyDescent="0.15">
      <c r="A4972" s="1" t="s">
        <v>9846</v>
      </c>
      <c r="B4972" s="1" t="s">
        <v>9847</v>
      </c>
      <c r="C4972" s="1" t="s">
        <v>1398</v>
      </c>
    </row>
    <row r="4973" spans="1:3" x14ac:dyDescent="0.15">
      <c r="A4973" s="1" t="s">
        <v>9848</v>
      </c>
      <c r="B4973" s="1" t="s">
        <v>1101</v>
      </c>
      <c r="C4973" s="1" t="s">
        <v>1398</v>
      </c>
    </row>
    <row r="4974" spans="1:3" x14ac:dyDescent="0.15">
      <c r="A4974" s="1" t="s">
        <v>9849</v>
      </c>
      <c r="B4974" s="1" t="s">
        <v>6306</v>
      </c>
      <c r="C4974" s="1" t="s">
        <v>1398</v>
      </c>
    </row>
    <row r="4975" spans="1:3" x14ac:dyDescent="0.15">
      <c r="A4975" s="1" t="s">
        <v>9850</v>
      </c>
      <c r="B4975" s="1" t="s">
        <v>1077</v>
      </c>
      <c r="C4975" s="1" t="s">
        <v>1398</v>
      </c>
    </row>
    <row r="4976" spans="1:3" x14ac:dyDescent="0.15">
      <c r="A4976" s="1" t="s">
        <v>9852</v>
      </c>
      <c r="B4976" s="1" t="s">
        <v>9853</v>
      </c>
      <c r="C4976" s="1" t="s">
        <v>1398</v>
      </c>
    </row>
    <row r="4977" spans="1:3" x14ac:dyDescent="0.15">
      <c r="A4977" s="1" t="s">
        <v>9854</v>
      </c>
      <c r="B4977" s="1" t="s">
        <v>9855</v>
      </c>
      <c r="C4977" s="1" t="s">
        <v>1398</v>
      </c>
    </row>
    <row r="4978" spans="1:3" x14ac:dyDescent="0.15">
      <c r="A4978" s="1" t="s">
        <v>9856</v>
      </c>
      <c r="B4978" s="1" t="s">
        <v>9857</v>
      </c>
      <c r="C4978" s="1" t="s">
        <v>1398</v>
      </c>
    </row>
    <row r="4979" spans="1:3" x14ac:dyDescent="0.15">
      <c r="A4979" s="1" t="s">
        <v>9858</v>
      </c>
      <c r="B4979" s="1" t="s">
        <v>9859</v>
      </c>
      <c r="C4979" s="1" t="s">
        <v>1398</v>
      </c>
    </row>
    <row r="4980" spans="1:3" x14ac:dyDescent="0.15">
      <c r="A4980" s="1" t="s">
        <v>9860</v>
      </c>
      <c r="B4980" s="1" t="s">
        <v>1216</v>
      </c>
      <c r="C4980" s="1" t="s">
        <v>1398</v>
      </c>
    </row>
    <row r="4981" spans="1:3" x14ac:dyDescent="0.15">
      <c r="A4981" s="1" t="s">
        <v>9861</v>
      </c>
      <c r="B4981" s="1" t="s">
        <v>9862</v>
      </c>
      <c r="C4981" s="1" t="s">
        <v>1398</v>
      </c>
    </row>
    <row r="4982" spans="1:3" x14ac:dyDescent="0.15">
      <c r="A4982" s="1" t="s">
        <v>9863</v>
      </c>
      <c r="B4982" s="1" t="s">
        <v>9864</v>
      </c>
      <c r="C4982" s="1" t="s">
        <v>1398</v>
      </c>
    </row>
    <row r="4983" spans="1:3" x14ac:dyDescent="0.15">
      <c r="A4983" s="1" t="s">
        <v>9865</v>
      </c>
      <c r="B4983" s="1" t="s">
        <v>9866</v>
      </c>
      <c r="C4983" s="1" t="s">
        <v>1398</v>
      </c>
    </row>
    <row r="4984" spans="1:3" x14ac:dyDescent="0.15">
      <c r="A4984" s="1" t="s">
        <v>9867</v>
      </c>
      <c r="B4984" s="1" t="s">
        <v>9868</v>
      </c>
      <c r="C4984" s="1" t="s">
        <v>1398</v>
      </c>
    </row>
    <row r="4985" spans="1:3" x14ac:dyDescent="0.15">
      <c r="A4985" s="1" t="s">
        <v>9869</v>
      </c>
      <c r="B4985" s="1" t="s">
        <v>9870</v>
      </c>
      <c r="C4985" s="1" t="s">
        <v>1398</v>
      </c>
    </row>
    <row r="4986" spans="1:3" x14ac:dyDescent="0.15">
      <c r="A4986" s="1" t="s">
        <v>9871</v>
      </c>
      <c r="B4986" s="1" t="s">
        <v>9872</v>
      </c>
      <c r="C4986" s="1" t="s">
        <v>271</v>
      </c>
    </row>
    <row r="4987" spans="1:3" x14ac:dyDescent="0.15">
      <c r="A4987" s="1" t="s">
        <v>9873</v>
      </c>
      <c r="B4987" s="1" t="s">
        <v>9874</v>
      </c>
      <c r="C4987" s="1" t="s">
        <v>271</v>
      </c>
    </row>
    <row r="4988" spans="1:3" x14ac:dyDescent="0.15">
      <c r="A4988" s="1" t="s">
        <v>9875</v>
      </c>
      <c r="B4988" s="1" t="s">
        <v>9876</v>
      </c>
      <c r="C4988" s="1" t="s">
        <v>271</v>
      </c>
    </row>
    <row r="4989" spans="1:3" x14ac:dyDescent="0.15">
      <c r="A4989" s="1" t="s">
        <v>9877</v>
      </c>
      <c r="B4989" s="1" t="s">
        <v>9878</v>
      </c>
      <c r="C4989" s="1" t="s">
        <v>271</v>
      </c>
    </row>
    <row r="4990" spans="1:3" x14ac:dyDescent="0.15">
      <c r="A4990" s="1" t="s">
        <v>9879</v>
      </c>
      <c r="B4990" s="1" t="s">
        <v>9880</v>
      </c>
      <c r="C4990" s="1" t="s">
        <v>271</v>
      </c>
    </row>
    <row r="4991" spans="1:3" x14ac:dyDescent="0.15">
      <c r="A4991" s="1" t="s">
        <v>9881</v>
      </c>
      <c r="B4991" s="1" t="s">
        <v>8509</v>
      </c>
      <c r="C4991" s="1" t="s">
        <v>271</v>
      </c>
    </row>
    <row r="4992" spans="1:3" x14ac:dyDescent="0.15">
      <c r="A4992" s="1" t="s">
        <v>9882</v>
      </c>
      <c r="B4992" s="1" t="s">
        <v>9883</v>
      </c>
      <c r="C4992" s="1" t="s">
        <v>271</v>
      </c>
    </row>
    <row r="4993" spans="1:3" x14ac:dyDescent="0.15">
      <c r="A4993" s="1" t="s">
        <v>9884</v>
      </c>
      <c r="B4993" s="1" t="s">
        <v>9885</v>
      </c>
      <c r="C4993" s="1" t="s">
        <v>271</v>
      </c>
    </row>
    <row r="4994" spans="1:3" x14ac:dyDescent="0.15">
      <c r="A4994" s="1" t="s">
        <v>9886</v>
      </c>
      <c r="B4994" s="1" t="s">
        <v>9887</v>
      </c>
      <c r="C4994" s="1" t="s">
        <v>271</v>
      </c>
    </row>
    <row r="4995" spans="1:3" x14ac:dyDescent="0.15">
      <c r="A4995" s="1" t="s">
        <v>9888</v>
      </c>
      <c r="B4995" s="1" t="s">
        <v>9889</v>
      </c>
      <c r="C4995" s="1" t="s">
        <v>271</v>
      </c>
    </row>
    <row r="4996" spans="1:3" x14ac:dyDescent="0.15">
      <c r="A4996" s="1" t="s">
        <v>9890</v>
      </c>
      <c r="B4996" s="1" t="s">
        <v>398</v>
      </c>
      <c r="C4996" s="1" t="s">
        <v>271</v>
      </c>
    </row>
    <row r="4997" spans="1:3" x14ac:dyDescent="0.15">
      <c r="A4997" s="1" t="s">
        <v>9891</v>
      </c>
      <c r="B4997" s="1" t="s">
        <v>1650</v>
      </c>
      <c r="C4997" s="1" t="s">
        <v>271</v>
      </c>
    </row>
    <row r="4998" spans="1:3" x14ac:dyDescent="0.15">
      <c r="A4998" s="1" t="s">
        <v>9892</v>
      </c>
      <c r="B4998" s="1" t="s">
        <v>9893</v>
      </c>
      <c r="C4998" s="1" t="s">
        <v>271</v>
      </c>
    </row>
    <row r="4999" spans="1:3" x14ac:dyDescent="0.15">
      <c r="A4999" s="1" t="s">
        <v>9894</v>
      </c>
      <c r="B4999" s="1" t="s">
        <v>2691</v>
      </c>
      <c r="C4999" s="1" t="s">
        <v>271</v>
      </c>
    </row>
    <row r="5000" spans="1:3" x14ac:dyDescent="0.15">
      <c r="A5000" s="1" t="s">
        <v>9895</v>
      </c>
      <c r="B5000" s="1" t="s">
        <v>9896</v>
      </c>
      <c r="C5000" s="1" t="s">
        <v>271</v>
      </c>
    </row>
    <row r="5001" spans="1:3" x14ac:dyDescent="0.15">
      <c r="A5001" s="1" t="s">
        <v>9897</v>
      </c>
      <c r="B5001" s="1" t="s">
        <v>9898</v>
      </c>
      <c r="C5001" s="1" t="s">
        <v>271</v>
      </c>
    </row>
    <row r="5002" spans="1:3" x14ac:dyDescent="0.15">
      <c r="A5002" s="1" t="s">
        <v>9899</v>
      </c>
      <c r="B5002" s="1" t="s">
        <v>9900</v>
      </c>
      <c r="C5002" s="1" t="s">
        <v>271</v>
      </c>
    </row>
    <row r="5003" spans="1:3" x14ac:dyDescent="0.15">
      <c r="A5003" s="1" t="s">
        <v>9901</v>
      </c>
      <c r="B5003" s="1" t="s">
        <v>9902</v>
      </c>
      <c r="C5003" s="1" t="s">
        <v>271</v>
      </c>
    </row>
    <row r="5004" spans="1:3" x14ac:dyDescent="0.15">
      <c r="A5004" s="1" t="s">
        <v>9903</v>
      </c>
      <c r="B5004" s="1" t="s">
        <v>9904</v>
      </c>
      <c r="C5004" s="1" t="s">
        <v>271</v>
      </c>
    </row>
    <row r="5005" spans="1:3" x14ac:dyDescent="0.15">
      <c r="A5005" s="1" t="s">
        <v>9905</v>
      </c>
      <c r="B5005" s="1" t="s">
        <v>9906</v>
      </c>
      <c r="C5005" s="1" t="s">
        <v>271</v>
      </c>
    </row>
    <row r="5006" spans="1:3" x14ac:dyDescent="0.15">
      <c r="A5006" s="1" t="s">
        <v>9907</v>
      </c>
      <c r="B5006" s="1" t="s">
        <v>9908</v>
      </c>
      <c r="C5006" s="1" t="s">
        <v>189</v>
      </c>
    </row>
    <row r="5007" spans="1:3" x14ac:dyDescent="0.15">
      <c r="A5007" s="1" t="s">
        <v>9909</v>
      </c>
      <c r="B5007" s="1" t="s">
        <v>9910</v>
      </c>
      <c r="C5007" s="1" t="s">
        <v>189</v>
      </c>
    </row>
    <row r="5008" spans="1:3" x14ac:dyDescent="0.15">
      <c r="A5008" s="1" t="s">
        <v>9911</v>
      </c>
      <c r="B5008" s="1" t="s">
        <v>625</v>
      </c>
      <c r="C5008" s="1" t="s">
        <v>189</v>
      </c>
    </row>
    <row r="5009" spans="1:3" x14ac:dyDescent="0.15">
      <c r="A5009" s="1" t="s">
        <v>9912</v>
      </c>
      <c r="B5009" s="1" t="s">
        <v>9913</v>
      </c>
      <c r="C5009" s="1" t="s">
        <v>189</v>
      </c>
    </row>
    <row r="5010" spans="1:3" x14ac:dyDescent="0.15">
      <c r="A5010" s="1" t="s">
        <v>9914</v>
      </c>
      <c r="B5010" s="1" t="s">
        <v>9915</v>
      </c>
      <c r="C5010" s="1" t="s">
        <v>189</v>
      </c>
    </row>
    <row r="5011" spans="1:3" x14ac:dyDescent="0.15">
      <c r="A5011" s="1" t="s">
        <v>9916</v>
      </c>
      <c r="B5011" s="1" t="s">
        <v>9917</v>
      </c>
      <c r="C5011" s="1" t="s">
        <v>189</v>
      </c>
    </row>
    <row r="5012" spans="1:3" x14ac:dyDescent="0.15">
      <c r="A5012" s="1" t="s">
        <v>9918</v>
      </c>
      <c r="B5012" s="1" t="s">
        <v>9919</v>
      </c>
      <c r="C5012" s="1" t="s">
        <v>189</v>
      </c>
    </row>
    <row r="5013" spans="1:3" x14ac:dyDescent="0.15">
      <c r="A5013" s="1" t="s">
        <v>9920</v>
      </c>
      <c r="B5013" s="1" t="s">
        <v>9921</v>
      </c>
      <c r="C5013" s="1" t="s">
        <v>189</v>
      </c>
    </row>
    <row r="5014" spans="1:3" x14ac:dyDescent="0.15">
      <c r="A5014" s="1" t="s">
        <v>9922</v>
      </c>
      <c r="B5014" s="1" t="s">
        <v>9923</v>
      </c>
      <c r="C5014" s="1" t="s">
        <v>189</v>
      </c>
    </row>
    <row r="5015" spans="1:3" x14ac:dyDescent="0.15">
      <c r="A5015" s="1" t="s">
        <v>9924</v>
      </c>
      <c r="B5015" s="1" t="s">
        <v>9925</v>
      </c>
      <c r="C5015" s="1" t="s">
        <v>189</v>
      </c>
    </row>
    <row r="5016" spans="1:3" x14ac:dyDescent="0.15">
      <c r="A5016" s="1" t="s">
        <v>9926</v>
      </c>
      <c r="B5016" s="1" t="s">
        <v>238</v>
      </c>
      <c r="C5016" s="1" t="s">
        <v>189</v>
      </c>
    </row>
    <row r="5017" spans="1:3" x14ac:dyDescent="0.15">
      <c r="A5017" s="1" t="s">
        <v>9927</v>
      </c>
      <c r="B5017" s="1" t="s">
        <v>333</v>
      </c>
      <c r="C5017" s="1" t="s">
        <v>189</v>
      </c>
    </row>
    <row r="5018" spans="1:3" x14ac:dyDescent="0.15">
      <c r="A5018" s="1" t="s">
        <v>9928</v>
      </c>
      <c r="B5018" s="1" t="s">
        <v>9929</v>
      </c>
      <c r="C5018" s="1" t="s">
        <v>189</v>
      </c>
    </row>
    <row r="5019" spans="1:3" x14ac:dyDescent="0.15">
      <c r="A5019" s="1" t="s">
        <v>9930</v>
      </c>
      <c r="B5019" s="1" t="s">
        <v>9931</v>
      </c>
      <c r="C5019" s="1" t="s">
        <v>189</v>
      </c>
    </row>
    <row r="5020" spans="1:3" x14ac:dyDescent="0.15">
      <c r="A5020" s="1" t="s">
        <v>9932</v>
      </c>
      <c r="B5020" s="1" t="s">
        <v>9933</v>
      </c>
      <c r="C5020" s="1" t="s">
        <v>189</v>
      </c>
    </row>
    <row r="5021" spans="1:3" x14ac:dyDescent="0.15">
      <c r="A5021" s="1" t="s">
        <v>9934</v>
      </c>
      <c r="B5021" s="1" t="s">
        <v>9935</v>
      </c>
      <c r="C5021" s="1" t="s">
        <v>189</v>
      </c>
    </row>
    <row r="5022" spans="1:3" x14ac:dyDescent="0.15">
      <c r="A5022" s="1" t="s">
        <v>9936</v>
      </c>
      <c r="B5022" s="1" t="s">
        <v>9937</v>
      </c>
      <c r="C5022" s="1" t="s">
        <v>189</v>
      </c>
    </row>
    <row r="5023" spans="1:3" x14ac:dyDescent="0.15">
      <c r="A5023" s="1" t="s">
        <v>9938</v>
      </c>
      <c r="B5023" s="1" t="s">
        <v>9939</v>
      </c>
      <c r="C5023" s="1" t="s">
        <v>189</v>
      </c>
    </row>
    <row r="5024" spans="1:3" x14ac:dyDescent="0.15">
      <c r="A5024" s="1" t="s">
        <v>9940</v>
      </c>
      <c r="B5024" s="1" t="s">
        <v>9941</v>
      </c>
      <c r="C5024" s="1" t="s">
        <v>189</v>
      </c>
    </row>
    <row r="5025" spans="1:3" x14ac:dyDescent="0.15">
      <c r="A5025" s="1" t="s">
        <v>9942</v>
      </c>
      <c r="B5025" s="1" t="s">
        <v>703</v>
      </c>
      <c r="C5025" s="1" t="s">
        <v>905</v>
      </c>
    </row>
    <row r="5026" spans="1:3" x14ac:dyDescent="0.15">
      <c r="A5026" s="1" t="s">
        <v>9943</v>
      </c>
      <c r="B5026" s="1" t="s">
        <v>5455</v>
      </c>
      <c r="C5026" s="1" t="s">
        <v>905</v>
      </c>
    </row>
    <row r="5027" spans="1:3" x14ac:dyDescent="0.15">
      <c r="A5027" s="1" t="s">
        <v>9944</v>
      </c>
      <c r="B5027" s="1" t="s">
        <v>9945</v>
      </c>
      <c r="C5027" s="1" t="s">
        <v>905</v>
      </c>
    </row>
    <row r="5028" spans="1:3" x14ac:dyDescent="0.15">
      <c r="A5028" s="1" t="s">
        <v>9946</v>
      </c>
      <c r="B5028" s="1" t="s">
        <v>9947</v>
      </c>
      <c r="C5028" s="1" t="s">
        <v>905</v>
      </c>
    </row>
    <row r="5029" spans="1:3" x14ac:dyDescent="0.15">
      <c r="A5029" s="1" t="s">
        <v>9948</v>
      </c>
      <c r="B5029" s="1" t="s">
        <v>9949</v>
      </c>
      <c r="C5029" s="1" t="s">
        <v>905</v>
      </c>
    </row>
    <row r="5030" spans="1:3" x14ac:dyDescent="0.15">
      <c r="A5030" s="1" t="s">
        <v>9950</v>
      </c>
      <c r="B5030" s="1" t="s">
        <v>296</v>
      </c>
      <c r="C5030" s="1" t="s">
        <v>905</v>
      </c>
    </row>
    <row r="5031" spans="1:3" x14ac:dyDescent="0.15">
      <c r="A5031" s="1" t="s">
        <v>9951</v>
      </c>
      <c r="B5031" s="1" t="s">
        <v>9952</v>
      </c>
      <c r="C5031" s="1" t="s">
        <v>905</v>
      </c>
    </row>
    <row r="5032" spans="1:3" x14ac:dyDescent="0.15">
      <c r="A5032" s="1" t="s">
        <v>9953</v>
      </c>
      <c r="B5032" s="1" t="s">
        <v>9722</v>
      </c>
      <c r="C5032" s="1" t="s">
        <v>905</v>
      </c>
    </row>
    <row r="5033" spans="1:3" x14ac:dyDescent="0.15">
      <c r="A5033" s="1" t="s">
        <v>9954</v>
      </c>
      <c r="B5033" s="1" t="s">
        <v>7606</v>
      </c>
      <c r="C5033" s="1" t="s">
        <v>905</v>
      </c>
    </row>
    <row r="5034" spans="1:3" x14ac:dyDescent="0.15">
      <c r="A5034" s="1" t="s">
        <v>9955</v>
      </c>
      <c r="B5034" s="1" t="s">
        <v>9956</v>
      </c>
      <c r="C5034" s="1" t="s">
        <v>905</v>
      </c>
    </row>
    <row r="5035" spans="1:3" x14ac:dyDescent="0.15">
      <c r="A5035" s="1" t="s">
        <v>9957</v>
      </c>
      <c r="B5035" s="1" t="s">
        <v>9958</v>
      </c>
      <c r="C5035" s="1" t="s">
        <v>905</v>
      </c>
    </row>
    <row r="5036" spans="1:3" x14ac:dyDescent="0.15">
      <c r="A5036" s="1" t="s">
        <v>9959</v>
      </c>
      <c r="B5036" s="1" t="s">
        <v>9960</v>
      </c>
      <c r="C5036" s="1" t="s">
        <v>905</v>
      </c>
    </row>
    <row r="5037" spans="1:3" x14ac:dyDescent="0.15">
      <c r="A5037" s="1" t="s">
        <v>9961</v>
      </c>
      <c r="B5037" s="1" t="s">
        <v>9962</v>
      </c>
      <c r="C5037" s="1" t="s">
        <v>905</v>
      </c>
    </row>
    <row r="5038" spans="1:3" x14ac:dyDescent="0.15">
      <c r="A5038" s="1" t="s">
        <v>9963</v>
      </c>
      <c r="B5038" s="1" t="s">
        <v>1263</v>
      </c>
      <c r="C5038" s="1" t="s">
        <v>905</v>
      </c>
    </row>
    <row r="5039" spans="1:3" x14ac:dyDescent="0.15">
      <c r="A5039" s="1" t="s">
        <v>9964</v>
      </c>
      <c r="B5039" s="1" t="s">
        <v>9965</v>
      </c>
      <c r="C5039" s="1" t="s">
        <v>905</v>
      </c>
    </row>
    <row r="5040" spans="1:3" x14ac:dyDescent="0.15">
      <c r="A5040" s="1" t="s">
        <v>9966</v>
      </c>
      <c r="B5040" s="1" t="s">
        <v>9967</v>
      </c>
      <c r="C5040" s="1" t="s">
        <v>905</v>
      </c>
    </row>
    <row r="5041" spans="1:3" x14ac:dyDescent="0.15">
      <c r="A5041" s="1" t="s">
        <v>9968</v>
      </c>
      <c r="B5041" s="1" t="s">
        <v>9969</v>
      </c>
      <c r="C5041" s="1" t="s">
        <v>905</v>
      </c>
    </row>
    <row r="5042" spans="1:3" x14ac:dyDescent="0.15">
      <c r="A5042" s="1" t="s">
        <v>9970</v>
      </c>
      <c r="B5042" s="1" t="s">
        <v>9971</v>
      </c>
      <c r="C5042" s="1" t="s">
        <v>905</v>
      </c>
    </row>
    <row r="5043" spans="1:3" x14ac:dyDescent="0.15">
      <c r="A5043" s="1" t="s">
        <v>9972</v>
      </c>
      <c r="B5043" s="1" t="s">
        <v>9973</v>
      </c>
      <c r="C5043" s="1" t="s">
        <v>1257</v>
      </c>
    </row>
    <row r="5044" spans="1:3" x14ac:dyDescent="0.15">
      <c r="A5044" s="1" t="s">
        <v>9974</v>
      </c>
      <c r="B5044" s="1" t="s">
        <v>9975</v>
      </c>
      <c r="C5044" s="1" t="s">
        <v>1257</v>
      </c>
    </row>
    <row r="5045" spans="1:3" x14ac:dyDescent="0.15">
      <c r="A5045" s="1" t="s">
        <v>9976</v>
      </c>
      <c r="B5045" s="1" t="s">
        <v>9977</v>
      </c>
      <c r="C5045" s="1" t="s">
        <v>1257</v>
      </c>
    </row>
    <row r="5046" spans="1:3" x14ac:dyDescent="0.15">
      <c r="A5046" s="1" t="s">
        <v>9978</v>
      </c>
      <c r="B5046" s="1" t="s">
        <v>9979</v>
      </c>
      <c r="C5046" s="1" t="s">
        <v>1257</v>
      </c>
    </row>
    <row r="5047" spans="1:3" x14ac:dyDescent="0.15">
      <c r="A5047" s="1" t="s">
        <v>9980</v>
      </c>
      <c r="B5047" s="1" t="s">
        <v>9981</v>
      </c>
      <c r="C5047" s="1" t="s">
        <v>1257</v>
      </c>
    </row>
    <row r="5048" spans="1:3" x14ac:dyDescent="0.15">
      <c r="A5048" s="1" t="s">
        <v>9982</v>
      </c>
      <c r="B5048" s="1" t="s">
        <v>9983</v>
      </c>
      <c r="C5048" s="1" t="s">
        <v>1257</v>
      </c>
    </row>
    <row r="5049" spans="1:3" x14ac:dyDescent="0.15">
      <c r="A5049" s="1" t="s">
        <v>9984</v>
      </c>
      <c r="B5049" s="1" t="s">
        <v>9985</v>
      </c>
      <c r="C5049" s="1" t="s">
        <v>1257</v>
      </c>
    </row>
    <row r="5050" spans="1:3" x14ac:dyDescent="0.15">
      <c r="A5050" s="1" t="s">
        <v>9986</v>
      </c>
      <c r="B5050" s="1" t="s">
        <v>9987</v>
      </c>
      <c r="C5050" s="1" t="s">
        <v>1257</v>
      </c>
    </row>
    <row r="5051" spans="1:3" x14ac:dyDescent="0.15">
      <c r="A5051" s="1" t="s">
        <v>9988</v>
      </c>
      <c r="B5051" s="1" t="s">
        <v>9989</v>
      </c>
      <c r="C5051" s="1" t="s">
        <v>1257</v>
      </c>
    </row>
    <row r="5052" spans="1:3" x14ac:dyDescent="0.15">
      <c r="A5052" s="1" t="s">
        <v>9990</v>
      </c>
      <c r="B5052" s="1" t="s">
        <v>9991</v>
      </c>
      <c r="C5052" s="1" t="s">
        <v>1257</v>
      </c>
    </row>
    <row r="5053" spans="1:3" x14ac:dyDescent="0.15">
      <c r="A5053" s="1" t="s">
        <v>9992</v>
      </c>
      <c r="B5053" s="1" t="s">
        <v>9993</v>
      </c>
      <c r="C5053" s="1" t="s">
        <v>1257</v>
      </c>
    </row>
    <row r="5054" spans="1:3" x14ac:dyDescent="0.15">
      <c r="A5054" s="1" t="s">
        <v>9994</v>
      </c>
      <c r="B5054" s="1" t="s">
        <v>9995</v>
      </c>
      <c r="C5054" s="1" t="s">
        <v>1257</v>
      </c>
    </row>
    <row r="5055" spans="1:3" x14ac:dyDescent="0.15">
      <c r="A5055" s="1" t="s">
        <v>9996</v>
      </c>
      <c r="B5055" s="1" t="s">
        <v>9997</v>
      </c>
      <c r="C5055" s="1" t="s">
        <v>1257</v>
      </c>
    </row>
    <row r="5056" spans="1:3" x14ac:dyDescent="0.15">
      <c r="A5056" s="1" t="s">
        <v>9998</v>
      </c>
      <c r="B5056" s="1" t="s">
        <v>9999</v>
      </c>
      <c r="C5056" s="1" t="s">
        <v>1257</v>
      </c>
    </row>
    <row r="5057" spans="1:3" x14ac:dyDescent="0.15">
      <c r="A5057" s="1" t="s">
        <v>10000</v>
      </c>
      <c r="B5057" s="1" t="s">
        <v>10001</v>
      </c>
      <c r="C5057" s="1" t="s">
        <v>1257</v>
      </c>
    </row>
    <row r="5058" spans="1:3" x14ac:dyDescent="0.15">
      <c r="A5058" s="1" t="s">
        <v>10002</v>
      </c>
      <c r="B5058" s="1" t="s">
        <v>10003</v>
      </c>
      <c r="C5058" s="1" t="s">
        <v>1257</v>
      </c>
    </row>
    <row r="5059" spans="1:3" x14ac:dyDescent="0.15">
      <c r="A5059" s="1" t="s">
        <v>10004</v>
      </c>
      <c r="B5059" s="1" t="s">
        <v>10005</v>
      </c>
      <c r="C5059" s="1" t="s">
        <v>1257</v>
      </c>
    </row>
    <row r="5060" spans="1:3" x14ac:dyDescent="0.15">
      <c r="A5060" s="1" t="s">
        <v>10006</v>
      </c>
      <c r="B5060" s="1" t="s">
        <v>10007</v>
      </c>
      <c r="C5060" s="1" t="s">
        <v>1257</v>
      </c>
    </row>
    <row r="5061" spans="1:3" x14ac:dyDescent="0.15">
      <c r="A5061" s="1" t="s">
        <v>10008</v>
      </c>
      <c r="B5061" s="1" t="s">
        <v>10009</v>
      </c>
      <c r="C5061" s="1" t="s">
        <v>1257</v>
      </c>
    </row>
    <row r="5062" spans="1:3" x14ac:dyDescent="0.15">
      <c r="A5062" s="1" t="s">
        <v>10010</v>
      </c>
      <c r="B5062" s="1" t="s">
        <v>10011</v>
      </c>
      <c r="C5062" s="1" t="s">
        <v>1257</v>
      </c>
    </row>
    <row r="5063" spans="1:3" x14ac:dyDescent="0.15">
      <c r="A5063" s="1" t="s">
        <v>10012</v>
      </c>
      <c r="B5063" s="1" t="s">
        <v>1127</v>
      </c>
      <c r="C5063" s="1" t="s">
        <v>1257</v>
      </c>
    </row>
    <row r="5064" spans="1:3" x14ac:dyDescent="0.15">
      <c r="A5064" s="1" t="s">
        <v>10013</v>
      </c>
      <c r="B5064" s="1" t="s">
        <v>10014</v>
      </c>
      <c r="C5064" s="1" t="s">
        <v>1257</v>
      </c>
    </row>
    <row r="5065" spans="1:3" x14ac:dyDescent="0.15">
      <c r="A5065" s="1" t="s">
        <v>10015</v>
      </c>
      <c r="B5065" s="1" t="s">
        <v>6434</v>
      </c>
      <c r="C5065" s="1" t="s">
        <v>1257</v>
      </c>
    </row>
    <row r="5066" spans="1:3" x14ac:dyDescent="0.15">
      <c r="A5066" s="1" t="s">
        <v>10016</v>
      </c>
      <c r="B5066" s="1" t="s">
        <v>38</v>
      </c>
      <c r="C5066" s="1" t="s">
        <v>1257</v>
      </c>
    </row>
    <row r="5067" spans="1:3" x14ac:dyDescent="0.15">
      <c r="A5067" s="1" t="s">
        <v>10017</v>
      </c>
      <c r="B5067" s="1" t="s">
        <v>10018</v>
      </c>
      <c r="C5067" s="1" t="s">
        <v>1257</v>
      </c>
    </row>
    <row r="5068" spans="1:3" x14ac:dyDescent="0.15">
      <c r="A5068" s="1" t="s">
        <v>10019</v>
      </c>
      <c r="B5068" s="1" t="s">
        <v>10020</v>
      </c>
      <c r="C5068" s="1" t="s">
        <v>2922</v>
      </c>
    </row>
    <row r="5069" spans="1:3" x14ac:dyDescent="0.15">
      <c r="A5069" s="1" t="s">
        <v>10021</v>
      </c>
      <c r="B5069" s="1" t="s">
        <v>10022</v>
      </c>
      <c r="C5069" s="1" t="s">
        <v>2922</v>
      </c>
    </row>
    <row r="5070" spans="1:3" x14ac:dyDescent="0.15">
      <c r="A5070" s="1" t="s">
        <v>10023</v>
      </c>
      <c r="B5070" s="1" t="s">
        <v>10024</v>
      </c>
      <c r="C5070" s="1" t="s">
        <v>2922</v>
      </c>
    </row>
    <row r="5071" spans="1:3" x14ac:dyDescent="0.15">
      <c r="A5071" s="1" t="s">
        <v>10025</v>
      </c>
      <c r="B5071" s="1" t="s">
        <v>10026</v>
      </c>
      <c r="C5071" s="1" t="s">
        <v>2922</v>
      </c>
    </row>
    <row r="5072" spans="1:3" x14ac:dyDescent="0.15">
      <c r="A5072" s="1" t="s">
        <v>10027</v>
      </c>
      <c r="B5072" s="1" t="s">
        <v>10028</v>
      </c>
      <c r="C5072" s="1" t="s">
        <v>2922</v>
      </c>
    </row>
    <row r="5073" spans="1:3" x14ac:dyDescent="0.15">
      <c r="A5073" s="1" t="s">
        <v>10029</v>
      </c>
      <c r="B5073" s="1" t="s">
        <v>10030</v>
      </c>
      <c r="C5073" s="1" t="s">
        <v>2922</v>
      </c>
    </row>
    <row r="5074" spans="1:3" x14ac:dyDescent="0.15">
      <c r="A5074" s="1" t="s">
        <v>10031</v>
      </c>
      <c r="B5074" s="1" t="s">
        <v>683</v>
      </c>
      <c r="C5074" s="1" t="s">
        <v>2922</v>
      </c>
    </row>
    <row r="5075" spans="1:3" x14ac:dyDescent="0.15">
      <c r="A5075" s="1" t="s">
        <v>10032</v>
      </c>
      <c r="B5075" s="1" t="s">
        <v>7681</v>
      </c>
      <c r="C5075" s="1" t="s">
        <v>2922</v>
      </c>
    </row>
    <row r="5076" spans="1:3" x14ac:dyDescent="0.15">
      <c r="A5076" s="1" t="s">
        <v>10033</v>
      </c>
      <c r="B5076" s="1" t="s">
        <v>1115</v>
      </c>
      <c r="C5076" s="1" t="s">
        <v>2922</v>
      </c>
    </row>
    <row r="5077" spans="1:3" x14ac:dyDescent="0.15">
      <c r="A5077" s="1" t="s">
        <v>10034</v>
      </c>
      <c r="B5077" s="1" t="s">
        <v>10035</v>
      </c>
      <c r="C5077" s="1" t="s">
        <v>2922</v>
      </c>
    </row>
    <row r="5078" spans="1:3" x14ac:dyDescent="0.15">
      <c r="A5078" s="1" t="s">
        <v>10036</v>
      </c>
      <c r="B5078" s="1" t="s">
        <v>10037</v>
      </c>
      <c r="C5078" s="1" t="s">
        <v>2922</v>
      </c>
    </row>
    <row r="5079" spans="1:3" x14ac:dyDescent="0.15">
      <c r="A5079" s="1" t="s">
        <v>10038</v>
      </c>
      <c r="B5079" s="1" t="s">
        <v>772</v>
      </c>
      <c r="C5079" s="1" t="s">
        <v>2922</v>
      </c>
    </row>
    <row r="5080" spans="1:3" x14ac:dyDescent="0.15">
      <c r="A5080" s="1" t="s">
        <v>10039</v>
      </c>
      <c r="B5080" s="1" t="s">
        <v>10040</v>
      </c>
      <c r="C5080" s="1" t="s">
        <v>2922</v>
      </c>
    </row>
    <row r="5081" spans="1:3" x14ac:dyDescent="0.15">
      <c r="A5081" s="1" t="s">
        <v>10041</v>
      </c>
      <c r="B5081" s="1" t="s">
        <v>10042</v>
      </c>
      <c r="C5081" s="1" t="s">
        <v>2922</v>
      </c>
    </row>
    <row r="5082" spans="1:3" x14ac:dyDescent="0.15">
      <c r="A5082" s="1" t="s">
        <v>10043</v>
      </c>
      <c r="B5082" s="1" t="s">
        <v>10044</v>
      </c>
      <c r="C5082" s="1" t="s">
        <v>2922</v>
      </c>
    </row>
    <row r="5083" spans="1:3" x14ac:dyDescent="0.15">
      <c r="A5083" s="1" t="s">
        <v>10045</v>
      </c>
      <c r="B5083" s="1" t="s">
        <v>10046</v>
      </c>
      <c r="C5083" s="1" t="s">
        <v>2922</v>
      </c>
    </row>
    <row r="5084" spans="1:3" x14ac:dyDescent="0.15">
      <c r="A5084" s="1" t="s">
        <v>10047</v>
      </c>
      <c r="B5084" s="1" t="s">
        <v>10048</v>
      </c>
      <c r="C5084" s="1" t="s">
        <v>2922</v>
      </c>
    </row>
    <row r="5085" spans="1:3" x14ac:dyDescent="0.15">
      <c r="A5085" s="1" t="s">
        <v>10049</v>
      </c>
      <c r="B5085" s="1" t="s">
        <v>4396</v>
      </c>
      <c r="C5085" s="1" t="s">
        <v>2922</v>
      </c>
    </row>
    <row r="5086" spans="1:3" x14ac:dyDescent="0.15">
      <c r="A5086" s="1" t="s">
        <v>10050</v>
      </c>
      <c r="B5086" s="1" t="s">
        <v>10051</v>
      </c>
      <c r="C5086" s="1" t="s">
        <v>2922</v>
      </c>
    </row>
    <row r="5087" spans="1:3" x14ac:dyDescent="0.15">
      <c r="A5087" s="1" t="s">
        <v>10052</v>
      </c>
      <c r="B5087" s="1" t="s">
        <v>10053</v>
      </c>
      <c r="C5087" s="1" t="s">
        <v>2922</v>
      </c>
    </row>
    <row r="5088" spans="1:3" x14ac:dyDescent="0.15">
      <c r="A5088" s="1" t="s">
        <v>10054</v>
      </c>
      <c r="B5088" s="1" t="s">
        <v>10055</v>
      </c>
      <c r="C5088" s="1" t="s">
        <v>2922</v>
      </c>
    </row>
    <row r="5089" spans="1:3" x14ac:dyDescent="0.15">
      <c r="A5089" s="1" t="s">
        <v>10056</v>
      </c>
      <c r="B5089" s="1" t="s">
        <v>10057</v>
      </c>
      <c r="C5089" s="1" t="s">
        <v>2922</v>
      </c>
    </row>
    <row r="5090" spans="1:3" x14ac:dyDescent="0.15">
      <c r="A5090" s="1" t="s">
        <v>10058</v>
      </c>
      <c r="B5090" s="1" t="s">
        <v>10059</v>
      </c>
      <c r="C5090" s="1" t="s">
        <v>98</v>
      </c>
    </row>
    <row r="5091" spans="1:3" x14ac:dyDescent="0.15">
      <c r="A5091" s="1" t="s">
        <v>10060</v>
      </c>
      <c r="B5091" s="1" t="s">
        <v>10061</v>
      </c>
      <c r="C5091" s="1" t="s">
        <v>98</v>
      </c>
    </row>
    <row r="5092" spans="1:3" x14ac:dyDescent="0.15">
      <c r="A5092" s="1" t="s">
        <v>10062</v>
      </c>
      <c r="B5092" s="1" t="s">
        <v>10063</v>
      </c>
      <c r="C5092" s="1" t="s">
        <v>98</v>
      </c>
    </row>
    <row r="5093" spans="1:3" x14ac:dyDescent="0.15">
      <c r="A5093" s="1" t="s">
        <v>10064</v>
      </c>
      <c r="B5093" s="1" t="s">
        <v>10065</v>
      </c>
      <c r="C5093" s="1" t="s">
        <v>98</v>
      </c>
    </row>
    <row r="5094" spans="1:3" x14ac:dyDescent="0.15">
      <c r="A5094" s="1" t="s">
        <v>10066</v>
      </c>
      <c r="B5094" s="1" t="s">
        <v>10067</v>
      </c>
      <c r="C5094" s="1" t="s">
        <v>98</v>
      </c>
    </row>
    <row r="5095" spans="1:3" x14ac:dyDescent="0.15">
      <c r="A5095" s="1" t="s">
        <v>10068</v>
      </c>
      <c r="B5095" s="1" t="s">
        <v>10069</v>
      </c>
      <c r="C5095" s="1" t="s">
        <v>98</v>
      </c>
    </row>
    <row r="5096" spans="1:3" x14ac:dyDescent="0.15">
      <c r="A5096" s="1" t="s">
        <v>10070</v>
      </c>
      <c r="B5096" s="1" t="s">
        <v>10071</v>
      </c>
      <c r="C5096" s="1" t="s">
        <v>98</v>
      </c>
    </row>
    <row r="5097" spans="1:3" x14ac:dyDescent="0.15">
      <c r="A5097" s="1" t="s">
        <v>10072</v>
      </c>
      <c r="B5097" s="1" t="s">
        <v>10073</v>
      </c>
      <c r="C5097" s="1" t="s">
        <v>98</v>
      </c>
    </row>
    <row r="5098" spans="1:3" x14ac:dyDescent="0.15">
      <c r="A5098" s="1" t="s">
        <v>10074</v>
      </c>
      <c r="B5098" s="1" t="s">
        <v>10075</v>
      </c>
      <c r="C5098" s="1" t="s">
        <v>98</v>
      </c>
    </row>
    <row r="5099" spans="1:3" x14ac:dyDescent="0.15">
      <c r="A5099" s="1" t="s">
        <v>10076</v>
      </c>
      <c r="B5099" s="1" t="s">
        <v>10077</v>
      </c>
      <c r="C5099" s="1" t="s">
        <v>98</v>
      </c>
    </row>
    <row r="5100" spans="1:3" x14ac:dyDescent="0.15">
      <c r="A5100" s="1" t="s">
        <v>10078</v>
      </c>
      <c r="B5100" s="1" t="s">
        <v>10079</v>
      </c>
      <c r="C5100" s="1" t="s">
        <v>98</v>
      </c>
    </row>
    <row r="5101" spans="1:3" x14ac:dyDescent="0.15">
      <c r="A5101" s="1" t="s">
        <v>10080</v>
      </c>
      <c r="B5101" s="1" t="s">
        <v>10081</v>
      </c>
      <c r="C5101" s="1" t="s">
        <v>98</v>
      </c>
    </row>
    <row r="5102" spans="1:3" x14ac:dyDescent="0.15">
      <c r="A5102" s="1" t="s">
        <v>10082</v>
      </c>
      <c r="B5102" s="1" t="s">
        <v>191</v>
      </c>
      <c r="C5102" s="1" t="s">
        <v>98</v>
      </c>
    </row>
    <row r="5103" spans="1:3" x14ac:dyDescent="0.15">
      <c r="A5103" s="1" t="s">
        <v>10083</v>
      </c>
      <c r="B5103" s="1" t="s">
        <v>10084</v>
      </c>
      <c r="C5103" s="1" t="s">
        <v>98</v>
      </c>
    </row>
    <row r="5104" spans="1:3" x14ac:dyDescent="0.15">
      <c r="A5104" s="1" t="s">
        <v>10085</v>
      </c>
      <c r="B5104" s="1" t="s">
        <v>10086</v>
      </c>
      <c r="C5104" s="1" t="s">
        <v>98</v>
      </c>
    </row>
    <row r="5105" spans="1:3" x14ac:dyDescent="0.15">
      <c r="A5105" s="1" t="s">
        <v>10087</v>
      </c>
      <c r="B5105" s="1" t="s">
        <v>10088</v>
      </c>
      <c r="C5105" s="1" t="s">
        <v>98</v>
      </c>
    </row>
    <row r="5106" spans="1:3" x14ac:dyDescent="0.15">
      <c r="A5106" s="1" t="s">
        <v>10089</v>
      </c>
      <c r="B5106" s="1" t="s">
        <v>10090</v>
      </c>
      <c r="C5106" s="1" t="s">
        <v>98</v>
      </c>
    </row>
    <row r="5107" spans="1:3" x14ac:dyDescent="0.15">
      <c r="A5107" s="1" t="s">
        <v>10091</v>
      </c>
      <c r="B5107" s="1" t="s">
        <v>8</v>
      </c>
      <c r="C5107" s="1" t="s">
        <v>98</v>
      </c>
    </row>
    <row r="5108" spans="1:3" x14ac:dyDescent="0.15">
      <c r="A5108" s="1" t="s">
        <v>10092</v>
      </c>
      <c r="B5108" s="1" t="s">
        <v>10093</v>
      </c>
      <c r="C5108" s="1" t="s">
        <v>98</v>
      </c>
    </row>
    <row r="5109" spans="1:3" x14ac:dyDescent="0.15">
      <c r="A5109" s="1" t="s">
        <v>10094</v>
      </c>
      <c r="B5109" s="1" t="s">
        <v>10095</v>
      </c>
      <c r="C5109" s="1" t="s">
        <v>98</v>
      </c>
    </row>
    <row r="5110" spans="1:3" x14ac:dyDescent="0.15">
      <c r="A5110" s="1" t="s">
        <v>10096</v>
      </c>
      <c r="B5110" s="1" t="s">
        <v>7949</v>
      </c>
      <c r="C5110" s="1" t="s">
        <v>98</v>
      </c>
    </row>
    <row r="5111" spans="1:3" x14ac:dyDescent="0.15">
      <c r="A5111" s="1" t="s">
        <v>10097</v>
      </c>
      <c r="B5111" s="1" t="s">
        <v>10098</v>
      </c>
      <c r="C5111" s="1" t="s">
        <v>98</v>
      </c>
    </row>
    <row r="5112" spans="1:3" x14ac:dyDescent="0.15">
      <c r="A5112" s="1" t="s">
        <v>10099</v>
      </c>
      <c r="B5112" s="1" t="s">
        <v>10100</v>
      </c>
      <c r="C5112" s="1" t="s">
        <v>837</v>
      </c>
    </row>
    <row r="5113" spans="1:3" x14ac:dyDescent="0.15">
      <c r="A5113" s="1" t="s">
        <v>10101</v>
      </c>
      <c r="B5113" s="1" t="s">
        <v>10102</v>
      </c>
      <c r="C5113" s="1" t="s">
        <v>837</v>
      </c>
    </row>
    <row r="5114" spans="1:3" x14ac:dyDescent="0.15">
      <c r="A5114" s="1" t="s">
        <v>10103</v>
      </c>
      <c r="B5114" s="1" t="s">
        <v>10104</v>
      </c>
      <c r="C5114" s="1" t="s">
        <v>837</v>
      </c>
    </row>
    <row r="5115" spans="1:3" x14ac:dyDescent="0.15">
      <c r="A5115" s="1" t="s">
        <v>10105</v>
      </c>
      <c r="B5115" s="1" t="s">
        <v>10106</v>
      </c>
      <c r="C5115" s="1" t="s">
        <v>837</v>
      </c>
    </row>
    <row r="5116" spans="1:3" x14ac:dyDescent="0.15">
      <c r="A5116" s="1" t="s">
        <v>10107</v>
      </c>
      <c r="B5116" s="1" t="s">
        <v>10108</v>
      </c>
      <c r="C5116" s="1" t="s">
        <v>837</v>
      </c>
    </row>
    <row r="5117" spans="1:3" x14ac:dyDescent="0.15">
      <c r="A5117" s="1" t="s">
        <v>10109</v>
      </c>
      <c r="B5117" s="1" t="s">
        <v>10110</v>
      </c>
      <c r="C5117" s="1" t="s">
        <v>837</v>
      </c>
    </row>
    <row r="5118" spans="1:3" x14ac:dyDescent="0.15">
      <c r="A5118" s="1" t="s">
        <v>10111</v>
      </c>
      <c r="B5118" s="1" t="s">
        <v>68</v>
      </c>
      <c r="C5118" s="1" t="s">
        <v>837</v>
      </c>
    </row>
    <row r="5119" spans="1:3" x14ac:dyDescent="0.15">
      <c r="A5119" s="1" t="s">
        <v>10112</v>
      </c>
      <c r="B5119" s="1" t="s">
        <v>10113</v>
      </c>
      <c r="C5119" s="1" t="s">
        <v>837</v>
      </c>
    </row>
    <row r="5120" spans="1:3" x14ac:dyDescent="0.15">
      <c r="A5120" s="1" t="s">
        <v>10114</v>
      </c>
      <c r="B5120" s="1" t="s">
        <v>10115</v>
      </c>
      <c r="C5120" s="1" t="s">
        <v>837</v>
      </c>
    </row>
    <row r="5121" spans="1:3" x14ac:dyDescent="0.15">
      <c r="A5121" s="1" t="s">
        <v>10116</v>
      </c>
      <c r="B5121" s="1" t="s">
        <v>10117</v>
      </c>
      <c r="C5121" s="1" t="s">
        <v>837</v>
      </c>
    </row>
    <row r="5122" spans="1:3" x14ac:dyDescent="0.15">
      <c r="A5122" s="1" t="s">
        <v>10118</v>
      </c>
      <c r="B5122" s="1" t="s">
        <v>10119</v>
      </c>
      <c r="C5122" s="1" t="s">
        <v>837</v>
      </c>
    </row>
    <row r="5123" spans="1:3" x14ac:dyDescent="0.15">
      <c r="A5123" s="1" t="s">
        <v>10120</v>
      </c>
      <c r="B5123" s="1" t="s">
        <v>10121</v>
      </c>
      <c r="C5123" s="1" t="s">
        <v>837</v>
      </c>
    </row>
    <row r="5124" spans="1:3" x14ac:dyDescent="0.15">
      <c r="A5124" s="1" t="s">
        <v>10122</v>
      </c>
      <c r="B5124" s="1" t="s">
        <v>10123</v>
      </c>
      <c r="C5124" s="1" t="s">
        <v>837</v>
      </c>
    </row>
    <row r="5125" spans="1:3" x14ac:dyDescent="0.15">
      <c r="A5125" s="1" t="s">
        <v>10124</v>
      </c>
      <c r="B5125" s="1" t="s">
        <v>10125</v>
      </c>
      <c r="C5125" s="1" t="s">
        <v>837</v>
      </c>
    </row>
    <row r="5126" spans="1:3" x14ac:dyDescent="0.15">
      <c r="A5126" s="1" t="s">
        <v>10126</v>
      </c>
      <c r="B5126" s="1" t="s">
        <v>600</v>
      </c>
      <c r="C5126" s="1" t="s">
        <v>837</v>
      </c>
    </row>
    <row r="5127" spans="1:3" x14ac:dyDescent="0.15">
      <c r="A5127" s="1" t="s">
        <v>10127</v>
      </c>
      <c r="B5127" s="1" t="s">
        <v>10128</v>
      </c>
      <c r="C5127" s="1" t="s">
        <v>837</v>
      </c>
    </row>
    <row r="5128" spans="1:3" x14ac:dyDescent="0.15">
      <c r="A5128" s="1" t="s">
        <v>10129</v>
      </c>
      <c r="B5128" s="1" t="s">
        <v>10130</v>
      </c>
      <c r="C5128" s="1" t="s">
        <v>837</v>
      </c>
    </row>
    <row r="5129" spans="1:3" x14ac:dyDescent="0.15">
      <c r="A5129" s="1" t="s">
        <v>10131</v>
      </c>
      <c r="B5129" s="1" t="s">
        <v>10132</v>
      </c>
      <c r="C5129" s="1" t="s">
        <v>837</v>
      </c>
    </row>
    <row r="5130" spans="1:3" x14ac:dyDescent="0.15">
      <c r="A5130" s="1" t="s">
        <v>10133</v>
      </c>
      <c r="B5130" s="1" t="s">
        <v>10134</v>
      </c>
      <c r="C5130" s="1" t="s">
        <v>837</v>
      </c>
    </row>
    <row r="5131" spans="1:3" x14ac:dyDescent="0.15">
      <c r="A5131" s="1" t="s">
        <v>10135</v>
      </c>
      <c r="B5131" s="1" t="s">
        <v>10136</v>
      </c>
      <c r="C5131" s="1" t="s">
        <v>837</v>
      </c>
    </row>
    <row r="5132" spans="1:3" x14ac:dyDescent="0.15">
      <c r="A5132" s="1" t="s">
        <v>10137</v>
      </c>
      <c r="B5132" s="1" t="s">
        <v>10138</v>
      </c>
      <c r="C5132" s="1" t="s">
        <v>837</v>
      </c>
    </row>
    <row r="5133" spans="1:3" x14ac:dyDescent="0.15">
      <c r="A5133" s="1" t="s">
        <v>10139</v>
      </c>
      <c r="B5133" s="1" t="s">
        <v>10140</v>
      </c>
      <c r="C5133" s="1" t="s">
        <v>837</v>
      </c>
    </row>
    <row r="5134" spans="1:3" x14ac:dyDescent="0.15">
      <c r="A5134" s="1" t="s">
        <v>10141</v>
      </c>
      <c r="B5134" s="1" t="s">
        <v>10142</v>
      </c>
      <c r="C5134" s="1" t="s">
        <v>837</v>
      </c>
    </row>
    <row r="5135" spans="1:3" x14ac:dyDescent="0.15">
      <c r="A5135" s="1" t="s">
        <v>10143</v>
      </c>
      <c r="B5135" s="1" t="s">
        <v>10144</v>
      </c>
      <c r="C5135" s="1" t="s">
        <v>1194</v>
      </c>
    </row>
    <row r="5136" spans="1:3" x14ac:dyDescent="0.15">
      <c r="A5136" s="1" t="s">
        <v>10145</v>
      </c>
      <c r="B5136" s="1" t="s">
        <v>10146</v>
      </c>
      <c r="C5136" s="1" t="s">
        <v>1194</v>
      </c>
    </row>
    <row r="5137" spans="1:3" x14ac:dyDescent="0.15">
      <c r="A5137" s="1" t="s">
        <v>10147</v>
      </c>
      <c r="B5137" s="1" t="s">
        <v>10148</v>
      </c>
      <c r="C5137" s="1" t="s">
        <v>1194</v>
      </c>
    </row>
    <row r="5138" spans="1:3" x14ac:dyDescent="0.15">
      <c r="A5138" s="1" t="s">
        <v>10149</v>
      </c>
      <c r="B5138" s="1" t="s">
        <v>10150</v>
      </c>
      <c r="C5138" s="1" t="s">
        <v>1194</v>
      </c>
    </row>
    <row r="5139" spans="1:3" x14ac:dyDescent="0.15">
      <c r="A5139" s="1" t="s">
        <v>10151</v>
      </c>
      <c r="B5139" s="1" t="s">
        <v>10152</v>
      </c>
      <c r="C5139" s="1" t="s">
        <v>1194</v>
      </c>
    </row>
    <row r="5140" spans="1:3" x14ac:dyDescent="0.15">
      <c r="A5140" s="1" t="s">
        <v>10153</v>
      </c>
      <c r="B5140" s="1" t="s">
        <v>10154</v>
      </c>
      <c r="C5140" s="1" t="s">
        <v>1194</v>
      </c>
    </row>
    <row r="5141" spans="1:3" x14ac:dyDescent="0.15">
      <c r="A5141" s="1" t="s">
        <v>10155</v>
      </c>
      <c r="B5141" s="1" t="s">
        <v>10156</v>
      </c>
      <c r="C5141" s="1" t="s">
        <v>1194</v>
      </c>
    </row>
    <row r="5142" spans="1:3" x14ac:dyDescent="0.15">
      <c r="A5142" s="1" t="s">
        <v>10157</v>
      </c>
      <c r="B5142" s="1" t="s">
        <v>10158</v>
      </c>
      <c r="C5142" s="1" t="s">
        <v>1194</v>
      </c>
    </row>
    <row r="5143" spans="1:3" x14ac:dyDescent="0.15">
      <c r="A5143" s="1" t="s">
        <v>10159</v>
      </c>
      <c r="B5143" s="1" t="s">
        <v>5921</v>
      </c>
      <c r="C5143" s="1" t="s">
        <v>1194</v>
      </c>
    </row>
    <row r="5144" spans="1:3" x14ac:dyDescent="0.15">
      <c r="A5144" s="1" t="s">
        <v>10160</v>
      </c>
      <c r="B5144" s="1" t="s">
        <v>10161</v>
      </c>
      <c r="C5144" s="1" t="s">
        <v>1194</v>
      </c>
    </row>
    <row r="5145" spans="1:3" x14ac:dyDescent="0.15">
      <c r="A5145" s="1" t="s">
        <v>10162</v>
      </c>
      <c r="B5145" s="1" t="s">
        <v>10163</v>
      </c>
      <c r="C5145" s="1" t="s">
        <v>1194</v>
      </c>
    </row>
    <row r="5146" spans="1:3" x14ac:dyDescent="0.15">
      <c r="A5146" s="1" t="s">
        <v>10164</v>
      </c>
      <c r="B5146" s="1" t="s">
        <v>10165</v>
      </c>
      <c r="C5146" s="1" t="s">
        <v>1733</v>
      </c>
    </row>
    <row r="5147" spans="1:3" x14ac:dyDescent="0.15">
      <c r="A5147" s="1" t="s">
        <v>10166</v>
      </c>
      <c r="B5147" s="1" t="s">
        <v>10167</v>
      </c>
      <c r="C5147" s="1" t="s">
        <v>1733</v>
      </c>
    </row>
    <row r="5148" spans="1:3" x14ac:dyDescent="0.15">
      <c r="A5148" s="1" t="s">
        <v>10168</v>
      </c>
      <c r="B5148" s="1" t="s">
        <v>2616</v>
      </c>
      <c r="C5148" s="1" t="s">
        <v>1733</v>
      </c>
    </row>
    <row r="5149" spans="1:3" x14ac:dyDescent="0.15">
      <c r="A5149" s="1" t="s">
        <v>10169</v>
      </c>
      <c r="B5149" s="1" t="s">
        <v>10170</v>
      </c>
      <c r="C5149" s="1" t="s">
        <v>1733</v>
      </c>
    </row>
    <row r="5150" spans="1:3" x14ac:dyDescent="0.15">
      <c r="A5150" s="1" t="s">
        <v>10171</v>
      </c>
      <c r="B5150" s="1" t="s">
        <v>10172</v>
      </c>
      <c r="C5150" s="1" t="s">
        <v>1733</v>
      </c>
    </row>
    <row r="5151" spans="1:3" x14ac:dyDescent="0.15">
      <c r="A5151" s="1" t="s">
        <v>10173</v>
      </c>
      <c r="B5151" s="1" t="s">
        <v>10174</v>
      </c>
      <c r="C5151" s="1" t="s">
        <v>1733</v>
      </c>
    </row>
    <row r="5152" spans="1:3" x14ac:dyDescent="0.15">
      <c r="A5152" s="1" t="s">
        <v>10175</v>
      </c>
      <c r="B5152" s="1" t="s">
        <v>10176</v>
      </c>
      <c r="C5152" s="1" t="s">
        <v>1733</v>
      </c>
    </row>
    <row r="5153" spans="1:3" x14ac:dyDescent="0.15">
      <c r="A5153" s="1" t="s">
        <v>10177</v>
      </c>
      <c r="B5153" s="1" t="s">
        <v>10178</v>
      </c>
      <c r="C5153" s="1" t="s">
        <v>1733</v>
      </c>
    </row>
    <row r="5154" spans="1:3" x14ac:dyDescent="0.15">
      <c r="A5154" s="1" t="s">
        <v>10179</v>
      </c>
      <c r="B5154" s="1" t="s">
        <v>10180</v>
      </c>
      <c r="C5154" s="1" t="s">
        <v>5038</v>
      </c>
    </row>
    <row r="5155" spans="1:3" x14ac:dyDescent="0.15">
      <c r="A5155" s="1" t="s">
        <v>10181</v>
      </c>
      <c r="B5155" s="1" t="s">
        <v>10182</v>
      </c>
      <c r="C5155" s="1" t="s">
        <v>5038</v>
      </c>
    </row>
    <row r="5156" spans="1:3" x14ac:dyDescent="0.15">
      <c r="A5156" s="1" t="s">
        <v>10183</v>
      </c>
      <c r="B5156" s="1" t="s">
        <v>10184</v>
      </c>
      <c r="C5156" s="1" t="s">
        <v>5038</v>
      </c>
    </row>
    <row r="5157" spans="1:3" x14ac:dyDescent="0.15">
      <c r="A5157" s="1" t="s">
        <v>10185</v>
      </c>
      <c r="B5157" s="1" t="s">
        <v>1216</v>
      </c>
      <c r="C5157" s="1" t="s">
        <v>5038</v>
      </c>
    </row>
    <row r="5158" spans="1:3" x14ac:dyDescent="0.15">
      <c r="A5158" s="1" t="s">
        <v>10186</v>
      </c>
      <c r="B5158" s="1" t="s">
        <v>10187</v>
      </c>
      <c r="C5158" s="1" t="s">
        <v>5038</v>
      </c>
    </row>
    <row r="5159" spans="1:3" x14ac:dyDescent="0.15">
      <c r="A5159" s="1" t="s">
        <v>10188</v>
      </c>
      <c r="B5159" s="1" t="s">
        <v>10189</v>
      </c>
      <c r="C5159" s="1" t="s">
        <v>5038</v>
      </c>
    </row>
    <row r="5160" spans="1:3" x14ac:dyDescent="0.15">
      <c r="A5160" s="1" t="s">
        <v>10190</v>
      </c>
      <c r="B5160" s="1" t="s">
        <v>1216</v>
      </c>
      <c r="C5160" s="1" t="s">
        <v>5038</v>
      </c>
    </row>
    <row r="5161" spans="1:3" x14ac:dyDescent="0.15">
      <c r="A5161" s="1" t="s">
        <v>10191</v>
      </c>
      <c r="B5161" s="1" t="s">
        <v>10192</v>
      </c>
      <c r="C5161" s="1" t="s">
        <v>5038</v>
      </c>
    </row>
    <row r="5162" spans="1:3" x14ac:dyDescent="0.15">
      <c r="A5162" s="1" t="s">
        <v>10193</v>
      </c>
      <c r="B5162" s="1" t="s">
        <v>10194</v>
      </c>
      <c r="C5162" s="1" t="s">
        <v>5038</v>
      </c>
    </row>
    <row r="5163" spans="1:3" x14ac:dyDescent="0.15">
      <c r="A5163" s="1" t="s">
        <v>10195</v>
      </c>
      <c r="B5163" s="1" t="s">
        <v>10196</v>
      </c>
      <c r="C5163" s="1" t="s">
        <v>5038</v>
      </c>
    </row>
    <row r="5164" spans="1:3" x14ac:dyDescent="0.15">
      <c r="A5164" s="1" t="s">
        <v>10197</v>
      </c>
      <c r="B5164" s="1" t="s">
        <v>772</v>
      </c>
      <c r="C5164" s="1" t="s">
        <v>5038</v>
      </c>
    </row>
    <row r="5165" spans="1:3" x14ac:dyDescent="0.15">
      <c r="A5165" s="1" t="s">
        <v>10198</v>
      </c>
      <c r="B5165" s="1" t="s">
        <v>10199</v>
      </c>
      <c r="C5165" s="1" t="s">
        <v>5038</v>
      </c>
    </row>
    <row r="5166" spans="1:3" x14ac:dyDescent="0.15">
      <c r="A5166" s="1" t="s">
        <v>10200</v>
      </c>
      <c r="B5166" s="1" t="s">
        <v>10201</v>
      </c>
      <c r="C5166" s="1" t="s">
        <v>5038</v>
      </c>
    </row>
    <row r="5167" spans="1:3" x14ac:dyDescent="0.15">
      <c r="A5167" s="1" t="s">
        <v>10202</v>
      </c>
      <c r="B5167" s="1" t="s">
        <v>10203</v>
      </c>
      <c r="C5167" s="1" t="s">
        <v>1535</v>
      </c>
    </row>
    <row r="5168" spans="1:3" x14ac:dyDescent="0.15">
      <c r="A5168" s="1" t="s">
        <v>10204</v>
      </c>
      <c r="B5168" s="1" t="s">
        <v>10205</v>
      </c>
      <c r="C5168" s="1" t="s">
        <v>1535</v>
      </c>
    </row>
    <row r="5169" spans="1:3" x14ac:dyDescent="0.15">
      <c r="A5169" s="1" t="s">
        <v>10206</v>
      </c>
      <c r="B5169" s="1" t="s">
        <v>10207</v>
      </c>
      <c r="C5169" s="1" t="s">
        <v>1535</v>
      </c>
    </row>
    <row r="5170" spans="1:3" x14ac:dyDescent="0.15">
      <c r="A5170" s="1" t="s">
        <v>10208</v>
      </c>
      <c r="B5170" s="1" t="s">
        <v>10209</v>
      </c>
      <c r="C5170" s="1" t="s">
        <v>1535</v>
      </c>
    </row>
    <row r="5171" spans="1:3" x14ac:dyDescent="0.15">
      <c r="A5171" s="1" t="s">
        <v>10210</v>
      </c>
      <c r="B5171" s="1" t="s">
        <v>10211</v>
      </c>
      <c r="C5171" s="1" t="s">
        <v>1535</v>
      </c>
    </row>
    <row r="5172" spans="1:3" x14ac:dyDescent="0.15">
      <c r="A5172" s="1" t="s">
        <v>10212</v>
      </c>
      <c r="B5172" s="1" t="s">
        <v>10213</v>
      </c>
      <c r="C5172" s="1" t="s">
        <v>1535</v>
      </c>
    </row>
    <row r="5173" spans="1:3" x14ac:dyDescent="0.15">
      <c r="A5173" s="1" t="s">
        <v>10214</v>
      </c>
      <c r="B5173" s="1" t="s">
        <v>10215</v>
      </c>
      <c r="C5173" s="1" t="s">
        <v>1535</v>
      </c>
    </row>
    <row r="5174" spans="1:3" x14ac:dyDescent="0.15">
      <c r="A5174" s="1" t="s">
        <v>10216</v>
      </c>
      <c r="B5174" s="1" t="s">
        <v>10217</v>
      </c>
      <c r="C5174" s="1" t="s">
        <v>1535</v>
      </c>
    </row>
    <row r="5175" spans="1:3" x14ac:dyDescent="0.15">
      <c r="A5175" s="1" t="s">
        <v>10218</v>
      </c>
      <c r="B5175" s="1" t="s">
        <v>10219</v>
      </c>
      <c r="C5175" s="1" t="s">
        <v>1535</v>
      </c>
    </row>
    <row r="5176" spans="1:3" x14ac:dyDescent="0.15">
      <c r="A5176" s="1" t="s">
        <v>10220</v>
      </c>
      <c r="B5176" s="1" t="s">
        <v>10221</v>
      </c>
      <c r="C5176" s="1" t="s">
        <v>1535</v>
      </c>
    </row>
    <row r="5177" spans="1:3" x14ac:dyDescent="0.15">
      <c r="A5177" s="1" t="s">
        <v>10222</v>
      </c>
      <c r="B5177" s="1" t="s">
        <v>10223</v>
      </c>
      <c r="C5177" s="1" t="s">
        <v>1535</v>
      </c>
    </row>
    <row r="5178" spans="1:3" x14ac:dyDescent="0.15">
      <c r="A5178" s="1" t="s">
        <v>10224</v>
      </c>
      <c r="B5178" s="1" t="s">
        <v>10225</v>
      </c>
      <c r="C5178" s="1" t="s">
        <v>1535</v>
      </c>
    </row>
    <row r="5179" spans="1:3" x14ac:dyDescent="0.15">
      <c r="A5179" s="1" t="s">
        <v>10226</v>
      </c>
      <c r="B5179" s="1" t="s">
        <v>10227</v>
      </c>
      <c r="C5179" s="1" t="s">
        <v>1535</v>
      </c>
    </row>
    <row r="5180" spans="1:3" x14ac:dyDescent="0.15">
      <c r="A5180" s="1" t="s">
        <v>10228</v>
      </c>
      <c r="B5180" s="1" t="s">
        <v>10229</v>
      </c>
      <c r="C5180" s="1" t="s">
        <v>1766</v>
      </c>
    </row>
    <row r="5181" spans="1:3" x14ac:dyDescent="0.15">
      <c r="A5181" s="1" t="s">
        <v>10230</v>
      </c>
      <c r="B5181" s="1" t="s">
        <v>10231</v>
      </c>
      <c r="C5181" s="1" t="s">
        <v>1766</v>
      </c>
    </row>
    <row r="5182" spans="1:3" x14ac:dyDescent="0.15">
      <c r="A5182" s="1" t="s">
        <v>10232</v>
      </c>
      <c r="B5182" s="1" t="s">
        <v>10233</v>
      </c>
      <c r="C5182" s="1" t="s">
        <v>1766</v>
      </c>
    </row>
    <row r="5183" spans="1:3" x14ac:dyDescent="0.15">
      <c r="A5183" s="1" t="s">
        <v>10234</v>
      </c>
      <c r="B5183" s="1" t="s">
        <v>6832</v>
      </c>
      <c r="C5183" s="1" t="s">
        <v>1766</v>
      </c>
    </row>
    <row r="5184" spans="1:3" x14ac:dyDescent="0.15">
      <c r="A5184" s="1" t="s">
        <v>10235</v>
      </c>
      <c r="B5184" s="1" t="s">
        <v>10236</v>
      </c>
      <c r="C5184" s="1" t="s">
        <v>1766</v>
      </c>
    </row>
    <row r="5185" spans="1:3" x14ac:dyDescent="0.15">
      <c r="A5185" s="1" t="s">
        <v>10237</v>
      </c>
      <c r="B5185" s="1" t="s">
        <v>488</v>
      </c>
      <c r="C5185" s="1" t="s">
        <v>1766</v>
      </c>
    </row>
    <row r="5186" spans="1:3" x14ac:dyDescent="0.15">
      <c r="A5186" s="1" t="s">
        <v>10238</v>
      </c>
      <c r="B5186" s="1" t="s">
        <v>10239</v>
      </c>
      <c r="C5186" s="1" t="s">
        <v>1766</v>
      </c>
    </row>
    <row r="5187" spans="1:3" x14ac:dyDescent="0.15">
      <c r="A5187" s="1" t="s">
        <v>10240</v>
      </c>
      <c r="B5187" s="1" t="s">
        <v>10241</v>
      </c>
      <c r="C5187" s="1" t="s">
        <v>1766</v>
      </c>
    </row>
    <row r="5188" spans="1:3" x14ac:dyDescent="0.15">
      <c r="A5188" s="1" t="s">
        <v>10242</v>
      </c>
      <c r="B5188" s="1" t="s">
        <v>9147</v>
      </c>
      <c r="C5188" s="1" t="s">
        <v>1766</v>
      </c>
    </row>
    <row r="5189" spans="1:3" x14ac:dyDescent="0.15">
      <c r="A5189" s="1" t="s">
        <v>10243</v>
      </c>
      <c r="B5189" s="1" t="s">
        <v>1334</v>
      </c>
      <c r="C5189" s="1" t="s">
        <v>1766</v>
      </c>
    </row>
    <row r="5190" spans="1:3" x14ac:dyDescent="0.15">
      <c r="A5190" s="1" t="s">
        <v>10244</v>
      </c>
      <c r="B5190" s="1" t="s">
        <v>10245</v>
      </c>
      <c r="C5190" s="1" t="s">
        <v>1766</v>
      </c>
    </row>
    <row r="5191" spans="1:3" x14ac:dyDescent="0.15">
      <c r="A5191" s="1" t="s">
        <v>10246</v>
      </c>
      <c r="B5191" s="1" t="s">
        <v>10247</v>
      </c>
      <c r="C5191" s="1" t="s">
        <v>1766</v>
      </c>
    </row>
    <row r="5192" spans="1:3" x14ac:dyDescent="0.15">
      <c r="A5192" s="1" t="s">
        <v>10248</v>
      </c>
      <c r="B5192" s="1" t="s">
        <v>10249</v>
      </c>
      <c r="C5192" s="1" t="s">
        <v>1766</v>
      </c>
    </row>
    <row r="5193" spans="1:3" x14ac:dyDescent="0.15">
      <c r="A5193" s="1" t="s">
        <v>10250</v>
      </c>
      <c r="B5193" s="1" t="s">
        <v>2195</v>
      </c>
      <c r="C5193" s="1" t="s">
        <v>1766</v>
      </c>
    </row>
    <row r="5194" spans="1:3" x14ac:dyDescent="0.15">
      <c r="A5194" s="1" t="s">
        <v>10251</v>
      </c>
      <c r="B5194" s="1" t="s">
        <v>10252</v>
      </c>
      <c r="C5194" s="1" t="s">
        <v>1766</v>
      </c>
    </row>
    <row r="5195" spans="1:3" x14ac:dyDescent="0.15">
      <c r="A5195" s="1" t="s">
        <v>10253</v>
      </c>
      <c r="B5195" s="1" t="s">
        <v>1186</v>
      </c>
      <c r="C5195" s="1" t="s">
        <v>1766</v>
      </c>
    </row>
    <row r="5196" spans="1:3" x14ac:dyDescent="0.15">
      <c r="A5196" s="1" t="s">
        <v>10254</v>
      </c>
      <c r="B5196" s="1" t="s">
        <v>10255</v>
      </c>
      <c r="C5196" s="1" t="s">
        <v>1766</v>
      </c>
    </row>
    <row r="5197" spans="1:3" x14ac:dyDescent="0.15">
      <c r="A5197" s="1" t="s">
        <v>10256</v>
      </c>
      <c r="B5197" s="1" t="s">
        <v>10257</v>
      </c>
      <c r="C5197" s="1" t="s">
        <v>1766</v>
      </c>
    </row>
    <row r="5198" spans="1:3" x14ac:dyDescent="0.15">
      <c r="A5198" s="1" t="s">
        <v>10258</v>
      </c>
      <c r="B5198" s="1" t="s">
        <v>10108</v>
      </c>
      <c r="C5198" s="1" t="s">
        <v>1835</v>
      </c>
    </row>
    <row r="5199" spans="1:3" x14ac:dyDescent="0.15">
      <c r="A5199" s="1" t="s">
        <v>10259</v>
      </c>
      <c r="B5199" s="1" t="s">
        <v>9592</v>
      </c>
      <c r="C5199" s="1" t="s">
        <v>1835</v>
      </c>
    </row>
    <row r="5200" spans="1:3" x14ac:dyDescent="0.15">
      <c r="A5200" s="1" t="s">
        <v>10260</v>
      </c>
      <c r="B5200" s="1" t="s">
        <v>680</v>
      </c>
      <c r="C5200" s="1" t="s">
        <v>1835</v>
      </c>
    </row>
    <row r="5201" spans="1:3" x14ac:dyDescent="0.15">
      <c r="A5201" s="1" t="s">
        <v>10261</v>
      </c>
      <c r="B5201" s="1" t="s">
        <v>10262</v>
      </c>
      <c r="C5201" s="1" t="s">
        <v>1835</v>
      </c>
    </row>
    <row r="5202" spans="1:3" x14ac:dyDescent="0.15">
      <c r="A5202" s="1" t="s">
        <v>10264</v>
      </c>
      <c r="B5202" s="1" t="s">
        <v>10265</v>
      </c>
      <c r="C5202" s="1" t="s">
        <v>1835</v>
      </c>
    </row>
    <row r="5203" spans="1:3" x14ac:dyDescent="0.15">
      <c r="A5203" s="1" t="s">
        <v>10266</v>
      </c>
      <c r="B5203" s="1" t="s">
        <v>10267</v>
      </c>
      <c r="C5203" s="1" t="s">
        <v>1835</v>
      </c>
    </row>
    <row r="5204" spans="1:3" x14ac:dyDescent="0.15">
      <c r="A5204" s="1" t="s">
        <v>10268</v>
      </c>
      <c r="B5204" s="1" t="s">
        <v>10269</v>
      </c>
      <c r="C5204" s="1" t="s">
        <v>1835</v>
      </c>
    </row>
    <row r="5205" spans="1:3" x14ac:dyDescent="0.15">
      <c r="A5205" s="1" t="s">
        <v>10270</v>
      </c>
      <c r="B5205" s="1" t="s">
        <v>10271</v>
      </c>
      <c r="C5205" s="1" t="s">
        <v>1835</v>
      </c>
    </row>
    <row r="5206" spans="1:3" x14ac:dyDescent="0.15">
      <c r="A5206" s="1" t="s">
        <v>10272</v>
      </c>
      <c r="B5206" s="1" t="s">
        <v>10273</v>
      </c>
      <c r="C5206" s="1" t="s">
        <v>1835</v>
      </c>
    </row>
    <row r="5207" spans="1:3" x14ac:dyDescent="0.15">
      <c r="A5207" s="1" t="s">
        <v>10274</v>
      </c>
      <c r="B5207" s="1" t="s">
        <v>238</v>
      </c>
      <c r="C5207" s="1" t="s">
        <v>1835</v>
      </c>
    </row>
    <row r="5208" spans="1:3" x14ac:dyDescent="0.15">
      <c r="A5208" s="1" t="s">
        <v>10275</v>
      </c>
      <c r="B5208" s="1" t="s">
        <v>10276</v>
      </c>
      <c r="C5208" s="1" t="s">
        <v>1835</v>
      </c>
    </row>
    <row r="5209" spans="1:3" x14ac:dyDescent="0.15">
      <c r="A5209" s="1" t="s">
        <v>10277</v>
      </c>
      <c r="B5209" s="1" t="s">
        <v>10278</v>
      </c>
      <c r="C5209" s="1" t="s">
        <v>1835</v>
      </c>
    </row>
    <row r="5210" spans="1:3" x14ac:dyDescent="0.15">
      <c r="A5210" s="1" t="s">
        <v>10279</v>
      </c>
      <c r="B5210" s="1" t="s">
        <v>10280</v>
      </c>
      <c r="C5210" s="1" t="s">
        <v>1835</v>
      </c>
    </row>
    <row r="5211" spans="1:3" x14ac:dyDescent="0.15">
      <c r="A5211" s="1" t="s">
        <v>10281</v>
      </c>
      <c r="B5211" s="1" t="s">
        <v>10282</v>
      </c>
      <c r="C5211" s="1" t="s">
        <v>1835</v>
      </c>
    </row>
    <row r="5212" spans="1:3" x14ac:dyDescent="0.15">
      <c r="A5212" s="1" t="s">
        <v>10283</v>
      </c>
      <c r="B5212" s="1" t="s">
        <v>10284</v>
      </c>
      <c r="C5212" s="1" t="s">
        <v>1835</v>
      </c>
    </row>
    <row r="5213" spans="1:3" x14ac:dyDescent="0.15">
      <c r="A5213" s="1" t="s">
        <v>10285</v>
      </c>
      <c r="B5213" s="1" t="s">
        <v>10286</v>
      </c>
      <c r="C5213" s="1" t="s">
        <v>1835</v>
      </c>
    </row>
    <row r="5214" spans="1:3" x14ac:dyDescent="0.15">
      <c r="A5214" s="1" t="s">
        <v>10287</v>
      </c>
      <c r="B5214" s="1" t="s">
        <v>10288</v>
      </c>
      <c r="C5214" s="1" t="s">
        <v>1835</v>
      </c>
    </row>
    <row r="5215" spans="1:3" x14ac:dyDescent="0.15">
      <c r="A5215" s="1" t="s">
        <v>10289</v>
      </c>
      <c r="B5215" s="1" t="s">
        <v>10290</v>
      </c>
      <c r="C5215" s="1" t="s">
        <v>1835</v>
      </c>
    </row>
    <row r="5216" spans="1:3" x14ac:dyDescent="0.15">
      <c r="A5216" s="1" t="s">
        <v>10291</v>
      </c>
      <c r="B5216" s="1" t="s">
        <v>10292</v>
      </c>
      <c r="C5216" s="1" t="s">
        <v>283</v>
      </c>
    </row>
    <row r="5217" spans="1:3" x14ac:dyDescent="0.15">
      <c r="A5217" s="1" t="s">
        <v>10293</v>
      </c>
      <c r="B5217" s="1" t="s">
        <v>2691</v>
      </c>
      <c r="C5217" s="1" t="s">
        <v>283</v>
      </c>
    </row>
    <row r="5218" spans="1:3" x14ac:dyDescent="0.15">
      <c r="A5218" s="1" t="s">
        <v>10294</v>
      </c>
      <c r="B5218" s="1" t="s">
        <v>10295</v>
      </c>
      <c r="C5218" s="1" t="s">
        <v>283</v>
      </c>
    </row>
    <row r="5219" spans="1:3" x14ac:dyDescent="0.15">
      <c r="A5219" s="1" t="s">
        <v>10296</v>
      </c>
      <c r="B5219" s="1" t="s">
        <v>10297</v>
      </c>
      <c r="C5219" s="1" t="s">
        <v>283</v>
      </c>
    </row>
    <row r="5220" spans="1:3" x14ac:dyDescent="0.15">
      <c r="A5220" s="1" t="s">
        <v>10298</v>
      </c>
      <c r="B5220" s="1" t="s">
        <v>10299</v>
      </c>
      <c r="C5220" s="1" t="s">
        <v>283</v>
      </c>
    </row>
    <row r="5221" spans="1:3" x14ac:dyDescent="0.15">
      <c r="A5221" s="1" t="s">
        <v>10300</v>
      </c>
      <c r="B5221" s="1" t="s">
        <v>38</v>
      </c>
      <c r="C5221" s="1" t="s">
        <v>283</v>
      </c>
    </row>
    <row r="5222" spans="1:3" x14ac:dyDescent="0.15">
      <c r="A5222" s="1" t="s">
        <v>10301</v>
      </c>
      <c r="B5222" s="1" t="s">
        <v>1072</v>
      </c>
      <c r="C5222" s="1" t="s">
        <v>283</v>
      </c>
    </row>
    <row r="5223" spans="1:3" x14ac:dyDescent="0.15">
      <c r="A5223" s="1" t="s">
        <v>10302</v>
      </c>
      <c r="B5223" s="1" t="s">
        <v>10303</v>
      </c>
      <c r="C5223" s="1" t="s">
        <v>283</v>
      </c>
    </row>
    <row r="5224" spans="1:3" x14ac:dyDescent="0.15">
      <c r="A5224" s="1" t="s">
        <v>10304</v>
      </c>
      <c r="B5224" s="1" t="s">
        <v>10305</v>
      </c>
      <c r="C5224" s="1" t="s">
        <v>283</v>
      </c>
    </row>
    <row r="5225" spans="1:3" x14ac:dyDescent="0.15">
      <c r="A5225" s="1" t="s">
        <v>10306</v>
      </c>
      <c r="B5225" s="1" t="s">
        <v>1055</v>
      </c>
      <c r="C5225" s="1" t="s">
        <v>283</v>
      </c>
    </row>
    <row r="5226" spans="1:3" x14ac:dyDescent="0.15">
      <c r="A5226" s="1" t="s">
        <v>10307</v>
      </c>
      <c r="B5226" s="1" t="s">
        <v>10308</v>
      </c>
      <c r="C5226" s="1" t="s">
        <v>283</v>
      </c>
    </row>
    <row r="5227" spans="1:3" x14ac:dyDescent="0.15">
      <c r="A5227" s="1" t="s">
        <v>10309</v>
      </c>
      <c r="B5227" s="1" t="s">
        <v>6951</v>
      </c>
      <c r="C5227" s="1" t="s">
        <v>283</v>
      </c>
    </row>
    <row r="5228" spans="1:3" x14ac:dyDescent="0.15">
      <c r="A5228" s="1" t="s">
        <v>10310</v>
      </c>
      <c r="B5228" s="1" t="s">
        <v>10311</v>
      </c>
      <c r="C5228" s="1" t="s">
        <v>283</v>
      </c>
    </row>
    <row r="5229" spans="1:3" x14ac:dyDescent="0.15">
      <c r="A5229" s="1" t="s">
        <v>10312</v>
      </c>
      <c r="B5229" s="1" t="s">
        <v>10313</v>
      </c>
      <c r="C5229" s="1" t="s">
        <v>283</v>
      </c>
    </row>
    <row r="5230" spans="1:3" x14ac:dyDescent="0.15">
      <c r="A5230" s="1" t="s">
        <v>10314</v>
      </c>
      <c r="B5230" s="1" t="s">
        <v>10315</v>
      </c>
      <c r="C5230" s="1" t="s">
        <v>283</v>
      </c>
    </row>
    <row r="5231" spans="1:3" x14ac:dyDescent="0.15">
      <c r="A5231" s="1" t="s">
        <v>10316</v>
      </c>
      <c r="B5231" s="1" t="s">
        <v>10317</v>
      </c>
      <c r="C5231" s="1" t="s">
        <v>283</v>
      </c>
    </row>
    <row r="5232" spans="1:3" x14ac:dyDescent="0.15">
      <c r="A5232" s="1" t="s">
        <v>10318</v>
      </c>
      <c r="B5232" s="1" t="s">
        <v>10319</v>
      </c>
      <c r="C5232" s="1" t="s">
        <v>283</v>
      </c>
    </row>
    <row r="5233" spans="1:3" x14ac:dyDescent="0.15">
      <c r="A5233" s="1" t="s">
        <v>10320</v>
      </c>
      <c r="B5233" s="1" t="s">
        <v>10321</v>
      </c>
      <c r="C5233" s="1" t="s">
        <v>1506</v>
      </c>
    </row>
    <row r="5234" spans="1:3" x14ac:dyDescent="0.15">
      <c r="A5234" s="1" t="s">
        <v>10322</v>
      </c>
      <c r="B5234" s="1" t="s">
        <v>10323</v>
      </c>
      <c r="C5234" s="1" t="s">
        <v>1506</v>
      </c>
    </row>
    <row r="5235" spans="1:3" x14ac:dyDescent="0.15">
      <c r="A5235" s="1" t="s">
        <v>10324</v>
      </c>
      <c r="B5235" s="1" t="s">
        <v>10325</v>
      </c>
      <c r="C5235" s="1" t="s">
        <v>1506</v>
      </c>
    </row>
    <row r="5236" spans="1:3" x14ac:dyDescent="0.15">
      <c r="A5236" s="1" t="s">
        <v>10326</v>
      </c>
      <c r="B5236" s="1" t="s">
        <v>10327</v>
      </c>
      <c r="C5236" s="1" t="s">
        <v>1506</v>
      </c>
    </row>
    <row r="5237" spans="1:3" x14ac:dyDescent="0.15">
      <c r="A5237" s="1" t="s">
        <v>10328</v>
      </c>
      <c r="B5237" s="1" t="s">
        <v>10329</v>
      </c>
      <c r="C5237" s="1" t="s">
        <v>1506</v>
      </c>
    </row>
    <row r="5238" spans="1:3" x14ac:dyDescent="0.15">
      <c r="A5238" s="1" t="s">
        <v>10330</v>
      </c>
      <c r="B5238" s="1" t="s">
        <v>9008</v>
      </c>
      <c r="C5238" s="1" t="s">
        <v>1506</v>
      </c>
    </row>
    <row r="5239" spans="1:3" x14ac:dyDescent="0.15">
      <c r="A5239" s="1" t="s">
        <v>10331</v>
      </c>
      <c r="B5239" s="1" t="s">
        <v>10332</v>
      </c>
      <c r="C5239" s="1" t="s">
        <v>1506</v>
      </c>
    </row>
    <row r="5240" spans="1:3" x14ac:dyDescent="0.15">
      <c r="A5240" s="1" t="s">
        <v>10333</v>
      </c>
      <c r="B5240" s="1" t="s">
        <v>1186</v>
      </c>
      <c r="C5240" s="1" t="s">
        <v>1506</v>
      </c>
    </row>
    <row r="5241" spans="1:3" x14ac:dyDescent="0.15">
      <c r="A5241" s="1" t="s">
        <v>10334</v>
      </c>
      <c r="B5241" s="1" t="s">
        <v>10335</v>
      </c>
      <c r="C5241" s="1" t="s">
        <v>1506</v>
      </c>
    </row>
    <row r="5242" spans="1:3" x14ac:dyDescent="0.15">
      <c r="A5242" s="1" t="s">
        <v>10336</v>
      </c>
      <c r="B5242" s="1" t="s">
        <v>1127</v>
      </c>
      <c r="C5242" s="1" t="s">
        <v>1506</v>
      </c>
    </row>
    <row r="5243" spans="1:3" x14ac:dyDescent="0.15">
      <c r="A5243" s="1" t="s">
        <v>10337</v>
      </c>
      <c r="B5243" s="1" t="s">
        <v>1391</v>
      </c>
      <c r="C5243" s="1" t="s">
        <v>1506</v>
      </c>
    </row>
    <row r="5244" spans="1:3" x14ac:dyDescent="0.15">
      <c r="A5244" s="1" t="s">
        <v>10338</v>
      </c>
      <c r="B5244" s="1" t="s">
        <v>10339</v>
      </c>
      <c r="C5244" s="1" t="s">
        <v>1506</v>
      </c>
    </row>
    <row r="5245" spans="1:3" x14ac:dyDescent="0.15">
      <c r="A5245" s="1" t="s">
        <v>10340</v>
      </c>
      <c r="B5245" s="1" t="s">
        <v>10341</v>
      </c>
      <c r="C5245" s="1" t="s">
        <v>1506</v>
      </c>
    </row>
    <row r="5246" spans="1:3" x14ac:dyDescent="0.15">
      <c r="A5246" s="1" t="s">
        <v>10342</v>
      </c>
      <c r="B5246" s="1" t="s">
        <v>3328</v>
      </c>
      <c r="C5246" s="1" t="s">
        <v>827</v>
      </c>
    </row>
    <row r="5247" spans="1:3" x14ac:dyDescent="0.15">
      <c r="A5247" s="1" t="s">
        <v>10343</v>
      </c>
      <c r="B5247" s="1" t="s">
        <v>10344</v>
      </c>
      <c r="C5247" s="1" t="s">
        <v>827</v>
      </c>
    </row>
    <row r="5248" spans="1:3" x14ac:dyDescent="0.15">
      <c r="A5248" s="1" t="s">
        <v>10345</v>
      </c>
      <c r="B5248" s="1" t="s">
        <v>10346</v>
      </c>
      <c r="C5248" s="1" t="s">
        <v>827</v>
      </c>
    </row>
    <row r="5249" spans="1:3" x14ac:dyDescent="0.15">
      <c r="A5249" s="1" t="s">
        <v>10347</v>
      </c>
      <c r="B5249" s="1" t="s">
        <v>10348</v>
      </c>
      <c r="C5249" s="1" t="s">
        <v>827</v>
      </c>
    </row>
    <row r="5250" spans="1:3" x14ac:dyDescent="0.15">
      <c r="A5250" s="1" t="s">
        <v>10349</v>
      </c>
      <c r="B5250" s="1" t="s">
        <v>10350</v>
      </c>
      <c r="C5250" s="1" t="s">
        <v>827</v>
      </c>
    </row>
    <row r="5251" spans="1:3" x14ac:dyDescent="0.15">
      <c r="A5251" s="1" t="s">
        <v>10351</v>
      </c>
      <c r="B5251" s="1" t="s">
        <v>783</v>
      </c>
      <c r="C5251" s="1" t="s">
        <v>827</v>
      </c>
    </row>
    <row r="5252" spans="1:3" x14ac:dyDescent="0.15">
      <c r="A5252" s="1" t="s">
        <v>10352</v>
      </c>
      <c r="B5252" s="1" t="s">
        <v>10353</v>
      </c>
      <c r="C5252" s="1" t="s">
        <v>827</v>
      </c>
    </row>
    <row r="5253" spans="1:3" x14ac:dyDescent="0.15">
      <c r="A5253" s="1" t="s">
        <v>10354</v>
      </c>
      <c r="B5253" s="1" t="s">
        <v>10355</v>
      </c>
      <c r="C5253" s="1" t="s">
        <v>827</v>
      </c>
    </row>
    <row r="5254" spans="1:3" x14ac:dyDescent="0.15">
      <c r="A5254" s="1" t="s">
        <v>10356</v>
      </c>
      <c r="B5254" s="1" t="s">
        <v>10357</v>
      </c>
      <c r="C5254" s="1" t="s">
        <v>827</v>
      </c>
    </row>
    <row r="5255" spans="1:3" x14ac:dyDescent="0.15">
      <c r="A5255" s="1" t="s">
        <v>10358</v>
      </c>
      <c r="B5255" s="1" t="s">
        <v>6009</v>
      </c>
      <c r="C5255" s="1" t="s">
        <v>827</v>
      </c>
    </row>
    <row r="5256" spans="1:3" x14ac:dyDescent="0.15">
      <c r="A5256" s="1" t="s">
        <v>10359</v>
      </c>
      <c r="B5256" s="1" t="s">
        <v>10360</v>
      </c>
      <c r="C5256" s="1" t="s">
        <v>827</v>
      </c>
    </row>
    <row r="5257" spans="1:3" x14ac:dyDescent="0.15">
      <c r="A5257" s="1" t="s">
        <v>10361</v>
      </c>
      <c r="B5257" s="1" t="s">
        <v>10362</v>
      </c>
      <c r="C5257" s="1" t="s">
        <v>827</v>
      </c>
    </row>
    <row r="5258" spans="1:3" x14ac:dyDescent="0.15">
      <c r="A5258" s="1" t="s">
        <v>10363</v>
      </c>
      <c r="B5258" s="1" t="s">
        <v>10364</v>
      </c>
      <c r="C5258" s="1" t="s">
        <v>827</v>
      </c>
    </row>
    <row r="5259" spans="1:3" x14ac:dyDescent="0.15">
      <c r="A5259" s="1" t="s">
        <v>10365</v>
      </c>
      <c r="B5259" s="1" t="s">
        <v>10366</v>
      </c>
      <c r="C5259" s="1" t="s">
        <v>827</v>
      </c>
    </row>
    <row r="5260" spans="1:3" x14ac:dyDescent="0.15">
      <c r="A5260" s="1" t="s">
        <v>10367</v>
      </c>
      <c r="B5260" s="1" t="s">
        <v>10368</v>
      </c>
      <c r="C5260" s="1" t="s">
        <v>827</v>
      </c>
    </row>
    <row r="5261" spans="1:3" x14ac:dyDescent="0.15">
      <c r="A5261" s="1" t="s">
        <v>10369</v>
      </c>
      <c r="B5261" s="1" t="s">
        <v>2956</v>
      </c>
      <c r="C5261" s="1" t="s">
        <v>827</v>
      </c>
    </row>
    <row r="5262" spans="1:3" x14ac:dyDescent="0.15">
      <c r="A5262" s="1" t="s">
        <v>10371</v>
      </c>
      <c r="B5262" s="1" t="s">
        <v>10372</v>
      </c>
      <c r="C5262" s="1" t="s">
        <v>827</v>
      </c>
    </row>
    <row r="5263" spans="1:3" x14ac:dyDescent="0.15">
      <c r="A5263" s="1" t="s">
        <v>10373</v>
      </c>
      <c r="B5263" s="1" t="s">
        <v>10374</v>
      </c>
      <c r="C5263" s="1" t="s">
        <v>827</v>
      </c>
    </row>
    <row r="5264" spans="1:3" x14ac:dyDescent="0.15">
      <c r="A5264" s="1" t="s">
        <v>10375</v>
      </c>
      <c r="B5264" s="1" t="s">
        <v>10376</v>
      </c>
      <c r="C5264" s="1" t="s">
        <v>827</v>
      </c>
    </row>
    <row r="5265" spans="1:3" x14ac:dyDescent="0.15">
      <c r="A5265" s="1" t="s">
        <v>10377</v>
      </c>
      <c r="B5265" s="1" t="s">
        <v>10378</v>
      </c>
      <c r="C5265" s="1" t="s">
        <v>827</v>
      </c>
    </row>
    <row r="5266" spans="1:3" x14ac:dyDescent="0.15">
      <c r="A5266" s="1" t="s">
        <v>10379</v>
      </c>
      <c r="B5266" s="1" t="s">
        <v>807</v>
      </c>
      <c r="C5266" s="1" t="s">
        <v>2092</v>
      </c>
    </row>
    <row r="5267" spans="1:3" x14ac:dyDescent="0.15">
      <c r="A5267" s="1" t="s">
        <v>10380</v>
      </c>
      <c r="B5267" s="1" t="s">
        <v>10381</v>
      </c>
      <c r="C5267" s="1" t="s">
        <v>2092</v>
      </c>
    </row>
    <row r="5268" spans="1:3" x14ac:dyDescent="0.15">
      <c r="A5268" s="1" t="s">
        <v>10382</v>
      </c>
      <c r="B5268" s="1" t="s">
        <v>10383</v>
      </c>
      <c r="C5268" s="1" t="s">
        <v>2092</v>
      </c>
    </row>
    <row r="5269" spans="1:3" x14ac:dyDescent="0.15">
      <c r="A5269" s="1" t="s">
        <v>10384</v>
      </c>
      <c r="B5269" s="1" t="s">
        <v>10385</v>
      </c>
      <c r="C5269" s="1" t="s">
        <v>2092</v>
      </c>
    </row>
    <row r="5270" spans="1:3" x14ac:dyDescent="0.15">
      <c r="A5270" s="1" t="s">
        <v>10386</v>
      </c>
      <c r="B5270" s="1" t="s">
        <v>10387</v>
      </c>
      <c r="C5270" s="1" t="s">
        <v>2092</v>
      </c>
    </row>
    <row r="5271" spans="1:3" x14ac:dyDescent="0.15">
      <c r="A5271" s="1" t="s">
        <v>10388</v>
      </c>
      <c r="B5271" s="1" t="s">
        <v>2000</v>
      </c>
      <c r="C5271" s="1" t="s">
        <v>2092</v>
      </c>
    </row>
    <row r="5272" spans="1:3" x14ac:dyDescent="0.15">
      <c r="A5272" s="1" t="s">
        <v>10389</v>
      </c>
      <c r="B5272" s="1" t="s">
        <v>10390</v>
      </c>
      <c r="C5272" s="1" t="s">
        <v>2092</v>
      </c>
    </row>
    <row r="5273" spans="1:3" x14ac:dyDescent="0.15">
      <c r="A5273" s="1" t="s">
        <v>10391</v>
      </c>
      <c r="B5273" s="1" t="s">
        <v>10392</v>
      </c>
      <c r="C5273" s="1" t="s">
        <v>2092</v>
      </c>
    </row>
    <row r="5274" spans="1:3" x14ac:dyDescent="0.15">
      <c r="A5274" s="1" t="s">
        <v>10393</v>
      </c>
      <c r="B5274" s="1" t="s">
        <v>10394</v>
      </c>
      <c r="C5274" s="1" t="s">
        <v>2092</v>
      </c>
    </row>
    <row r="5275" spans="1:3" x14ac:dyDescent="0.15">
      <c r="A5275" s="1" t="s">
        <v>10395</v>
      </c>
      <c r="B5275" s="1" t="s">
        <v>10396</v>
      </c>
      <c r="C5275" s="1" t="s">
        <v>2092</v>
      </c>
    </row>
    <row r="5276" spans="1:3" x14ac:dyDescent="0.15">
      <c r="A5276" s="1" t="s">
        <v>10397</v>
      </c>
      <c r="B5276" s="1" t="s">
        <v>1115</v>
      </c>
      <c r="C5276" s="1" t="s">
        <v>2092</v>
      </c>
    </row>
    <row r="5277" spans="1:3" x14ac:dyDescent="0.15">
      <c r="A5277" s="1" t="s">
        <v>10398</v>
      </c>
      <c r="B5277" s="1" t="s">
        <v>10399</v>
      </c>
      <c r="C5277" s="1" t="s">
        <v>2092</v>
      </c>
    </row>
    <row r="5278" spans="1:3" x14ac:dyDescent="0.15">
      <c r="A5278" s="1" t="s">
        <v>10400</v>
      </c>
      <c r="B5278" s="1" t="s">
        <v>10401</v>
      </c>
      <c r="C5278" s="1" t="s">
        <v>2092</v>
      </c>
    </row>
    <row r="5279" spans="1:3" x14ac:dyDescent="0.15">
      <c r="A5279" s="1" t="s">
        <v>10402</v>
      </c>
      <c r="B5279" s="1" t="s">
        <v>10403</v>
      </c>
      <c r="C5279" s="1" t="s">
        <v>2092</v>
      </c>
    </row>
    <row r="5280" spans="1:3" x14ac:dyDescent="0.15">
      <c r="A5280" s="1" t="s">
        <v>10404</v>
      </c>
      <c r="B5280" s="1" t="s">
        <v>10405</v>
      </c>
      <c r="C5280" s="1" t="s">
        <v>2272</v>
      </c>
    </row>
    <row r="5281" spans="1:3" x14ac:dyDescent="0.15">
      <c r="A5281" s="1" t="s">
        <v>10406</v>
      </c>
      <c r="B5281" s="1" t="s">
        <v>10407</v>
      </c>
      <c r="C5281" s="1" t="s">
        <v>2272</v>
      </c>
    </row>
    <row r="5282" spans="1:3" x14ac:dyDescent="0.15">
      <c r="A5282" s="1" t="s">
        <v>10408</v>
      </c>
      <c r="B5282" s="1" t="s">
        <v>10409</v>
      </c>
      <c r="C5282" s="1" t="s">
        <v>2272</v>
      </c>
    </row>
    <row r="5283" spans="1:3" x14ac:dyDescent="0.15">
      <c r="A5283" s="1" t="s">
        <v>10411</v>
      </c>
      <c r="B5283" s="1" t="s">
        <v>10412</v>
      </c>
      <c r="C5283" s="1" t="s">
        <v>2272</v>
      </c>
    </row>
    <row r="5284" spans="1:3" x14ac:dyDescent="0.15">
      <c r="A5284" s="1" t="s">
        <v>10413</v>
      </c>
      <c r="B5284" s="1" t="s">
        <v>10414</v>
      </c>
      <c r="C5284" s="1" t="s">
        <v>2272</v>
      </c>
    </row>
    <row r="5285" spans="1:3" x14ac:dyDescent="0.15">
      <c r="A5285" s="1" t="s">
        <v>10415</v>
      </c>
      <c r="B5285" s="1" t="s">
        <v>10416</v>
      </c>
      <c r="C5285" s="1" t="s">
        <v>2272</v>
      </c>
    </row>
    <row r="5286" spans="1:3" x14ac:dyDescent="0.15">
      <c r="A5286" s="1" t="s">
        <v>10417</v>
      </c>
      <c r="B5286" s="1" t="s">
        <v>10418</v>
      </c>
      <c r="C5286" s="1" t="s">
        <v>2272</v>
      </c>
    </row>
    <row r="5287" spans="1:3" x14ac:dyDescent="0.15">
      <c r="A5287" s="1" t="s">
        <v>10419</v>
      </c>
      <c r="B5287" s="1" t="s">
        <v>10420</v>
      </c>
      <c r="C5287" s="1" t="s">
        <v>2272</v>
      </c>
    </row>
    <row r="5288" spans="1:3" x14ac:dyDescent="0.15">
      <c r="A5288" s="1" t="s">
        <v>10421</v>
      </c>
      <c r="B5288" s="1" t="s">
        <v>783</v>
      </c>
      <c r="C5288" s="1" t="s">
        <v>2272</v>
      </c>
    </row>
    <row r="5289" spans="1:3" x14ac:dyDescent="0.15">
      <c r="A5289" s="1" t="s">
        <v>10422</v>
      </c>
      <c r="B5289" s="1" t="s">
        <v>525</v>
      </c>
      <c r="C5289" s="1" t="s">
        <v>2272</v>
      </c>
    </row>
    <row r="5290" spans="1:3" x14ac:dyDescent="0.15">
      <c r="A5290" s="1" t="s">
        <v>10423</v>
      </c>
      <c r="B5290" s="1" t="s">
        <v>625</v>
      </c>
      <c r="C5290" s="1" t="s">
        <v>2272</v>
      </c>
    </row>
    <row r="5291" spans="1:3" x14ac:dyDescent="0.15">
      <c r="A5291" s="1" t="s">
        <v>10424</v>
      </c>
      <c r="B5291" s="1" t="s">
        <v>10425</v>
      </c>
      <c r="C5291" s="1" t="s">
        <v>2272</v>
      </c>
    </row>
    <row r="5292" spans="1:3" x14ac:dyDescent="0.15">
      <c r="A5292" s="1" t="s">
        <v>10426</v>
      </c>
      <c r="B5292" s="1" t="s">
        <v>10427</v>
      </c>
      <c r="C5292" s="1" t="s">
        <v>2272</v>
      </c>
    </row>
    <row r="5293" spans="1:3" x14ac:dyDescent="0.15">
      <c r="A5293" s="1" t="s">
        <v>10428</v>
      </c>
      <c r="B5293" s="1" t="s">
        <v>10429</v>
      </c>
      <c r="C5293" s="1" t="s">
        <v>2272</v>
      </c>
    </row>
    <row r="5294" spans="1:3" x14ac:dyDescent="0.15">
      <c r="A5294" s="1" t="s">
        <v>10430</v>
      </c>
      <c r="B5294" s="1" t="s">
        <v>10431</v>
      </c>
      <c r="C5294" s="1" t="s">
        <v>4018</v>
      </c>
    </row>
    <row r="5295" spans="1:3" x14ac:dyDescent="0.15">
      <c r="A5295" s="1" t="s">
        <v>10433</v>
      </c>
      <c r="B5295" s="1" t="s">
        <v>1982</v>
      </c>
      <c r="C5295" s="1" t="s">
        <v>4018</v>
      </c>
    </row>
    <row r="5296" spans="1:3" x14ac:dyDescent="0.15">
      <c r="A5296" s="1" t="s">
        <v>10434</v>
      </c>
      <c r="B5296" s="1" t="s">
        <v>10435</v>
      </c>
      <c r="C5296" s="1" t="s">
        <v>4018</v>
      </c>
    </row>
    <row r="5297" spans="1:3" x14ac:dyDescent="0.15">
      <c r="A5297" s="1" t="s">
        <v>10436</v>
      </c>
      <c r="B5297" s="1" t="s">
        <v>10437</v>
      </c>
      <c r="C5297" s="1" t="s">
        <v>4018</v>
      </c>
    </row>
    <row r="5298" spans="1:3" x14ac:dyDescent="0.15">
      <c r="A5298" s="1" t="s">
        <v>10438</v>
      </c>
      <c r="B5298" s="1" t="s">
        <v>10439</v>
      </c>
      <c r="C5298" s="1" t="s">
        <v>4018</v>
      </c>
    </row>
    <row r="5299" spans="1:3" x14ac:dyDescent="0.15">
      <c r="A5299" s="1" t="s">
        <v>10440</v>
      </c>
      <c r="B5299" s="1" t="s">
        <v>10441</v>
      </c>
      <c r="C5299" s="1" t="s">
        <v>4018</v>
      </c>
    </row>
    <row r="5300" spans="1:3" x14ac:dyDescent="0.15">
      <c r="A5300" s="1" t="s">
        <v>10442</v>
      </c>
      <c r="B5300" s="1" t="s">
        <v>10443</v>
      </c>
      <c r="C5300" s="1" t="s">
        <v>4018</v>
      </c>
    </row>
    <row r="5301" spans="1:3" x14ac:dyDescent="0.15">
      <c r="A5301" s="1" t="s">
        <v>10444</v>
      </c>
      <c r="B5301" s="1" t="s">
        <v>8903</v>
      </c>
      <c r="C5301" s="1" t="s">
        <v>4018</v>
      </c>
    </row>
    <row r="5302" spans="1:3" x14ac:dyDescent="0.15">
      <c r="A5302" s="1" t="s">
        <v>10445</v>
      </c>
      <c r="B5302" s="1" t="s">
        <v>10446</v>
      </c>
      <c r="C5302" s="1" t="s">
        <v>4018</v>
      </c>
    </row>
    <row r="5303" spans="1:3" x14ac:dyDescent="0.15">
      <c r="A5303" s="1" t="s">
        <v>10447</v>
      </c>
      <c r="B5303" s="1" t="s">
        <v>10448</v>
      </c>
      <c r="C5303" s="1" t="s">
        <v>4018</v>
      </c>
    </row>
    <row r="5304" spans="1:3" x14ac:dyDescent="0.15">
      <c r="A5304" s="1" t="s">
        <v>10449</v>
      </c>
      <c r="B5304" s="1" t="s">
        <v>8745</v>
      </c>
      <c r="C5304" s="1" t="s">
        <v>4018</v>
      </c>
    </row>
    <row r="5305" spans="1:3" x14ac:dyDescent="0.15">
      <c r="A5305" s="1" t="s">
        <v>10450</v>
      </c>
      <c r="B5305" s="1" t="s">
        <v>1247</v>
      </c>
      <c r="C5305" s="1" t="s">
        <v>4018</v>
      </c>
    </row>
    <row r="5306" spans="1:3" x14ac:dyDescent="0.15">
      <c r="A5306" s="1" t="s">
        <v>10451</v>
      </c>
      <c r="B5306" s="1" t="s">
        <v>10452</v>
      </c>
      <c r="C5306" s="1" t="s">
        <v>945</v>
      </c>
    </row>
    <row r="5307" spans="1:3" x14ac:dyDescent="0.15">
      <c r="A5307" s="1" t="s">
        <v>10453</v>
      </c>
      <c r="B5307" s="1" t="s">
        <v>772</v>
      </c>
      <c r="C5307" s="1" t="s">
        <v>945</v>
      </c>
    </row>
    <row r="5308" spans="1:3" x14ac:dyDescent="0.15">
      <c r="A5308" s="1" t="s">
        <v>10454</v>
      </c>
      <c r="B5308" s="1" t="s">
        <v>10455</v>
      </c>
      <c r="C5308" s="1" t="s">
        <v>945</v>
      </c>
    </row>
    <row r="5309" spans="1:3" x14ac:dyDescent="0.15">
      <c r="A5309" s="1" t="s">
        <v>10456</v>
      </c>
      <c r="B5309" s="1" t="s">
        <v>10457</v>
      </c>
      <c r="C5309" s="1" t="s">
        <v>945</v>
      </c>
    </row>
    <row r="5310" spans="1:3" x14ac:dyDescent="0.15">
      <c r="A5310" s="1" t="s">
        <v>10458</v>
      </c>
      <c r="B5310" s="1" t="s">
        <v>10459</v>
      </c>
      <c r="C5310" s="1" t="s">
        <v>945</v>
      </c>
    </row>
    <row r="5311" spans="1:3" x14ac:dyDescent="0.15">
      <c r="A5311" s="1" t="s">
        <v>10460</v>
      </c>
      <c r="B5311" s="1" t="s">
        <v>10461</v>
      </c>
      <c r="C5311" s="1" t="s">
        <v>945</v>
      </c>
    </row>
    <row r="5312" spans="1:3" x14ac:dyDescent="0.15">
      <c r="A5312" s="1" t="s">
        <v>10462</v>
      </c>
      <c r="B5312" s="1" t="s">
        <v>10463</v>
      </c>
      <c r="C5312" s="1" t="s">
        <v>945</v>
      </c>
    </row>
    <row r="5313" spans="1:3" x14ac:dyDescent="0.15">
      <c r="A5313" s="1" t="s">
        <v>10464</v>
      </c>
      <c r="B5313" s="1" t="s">
        <v>217</v>
      </c>
      <c r="C5313" s="1" t="s">
        <v>945</v>
      </c>
    </row>
    <row r="5314" spans="1:3" x14ac:dyDescent="0.15">
      <c r="A5314" s="1" t="s">
        <v>10465</v>
      </c>
      <c r="B5314" s="1" t="s">
        <v>10466</v>
      </c>
      <c r="C5314" s="1" t="s">
        <v>945</v>
      </c>
    </row>
    <row r="5315" spans="1:3" x14ac:dyDescent="0.15">
      <c r="A5315" s="1" t="s">
        <v>10467</v>
      </c>
      <c r="B5315" s="1" t="s">
        <v>10468</v>
      </c>
      <c r="C5315" s="1" t="s">
        <v>945</v>
      </c>
    </row>
    <row r="5316" spans="1:3" x14ac:dyDescent="0.15">
      <c r="A5316" s="1" t="s">
        <v>10469</v>
      </c>
      <c r="B5316" s="1" t="s">
        <v>2540</v>
      </c>
      <c r="C5316" s="1" t="s">
        <v>945</v>
      </c>
    </row>
    <row r="5317" spans="1:3" x14ac:dyDescent="0.15">
      <c r="A5317" s="1" t="s">
        <v>10470</v>
      </c>
      <c r="B5317" s="1" t="s">
        <v>10471</v>
      </c>
      <c r="C5317" s="1" t="s">
        <v>945</v>
      </c>
    </row>
    <row r="5318" spans="1:3" x14ac:dyDescent="0.15">
      <c r="A5318" s="1" t="s">
        <v>10472</v>
      </c>
      <c r="B5318" s="1" t="s">
        <v>488</v>
      </c>
      <c r="C5318" s="1" t="s">
        <v>945</v>
      </c>
    </row>
    <row r="5319" spans="1:3" x14ac:dyDescent="0.15">
      <c r="A5319" s="1" t="s">
        <v>10473</v>
      </c>
      <c r="B5319" s="1" t="s">
        <v>1127</v>
      </c>
      <c r="C5319" s="1" t="s">
        <v>1908</v>
      </c>
    </row>
    <row r="5320" spans="1:3" x14ac:dyDescent="0.15">
      <c r="A5320" s="1" t="s">
        <v>10474</v>
      </c>
      <c r="B5320" s="1" t="s">
        <v>10475</v>
      </c>
      <c r="C5320" s="1" t="s">
        <v>1908</v>
      </c>
    </row>
    <row r="5321" spans="1:3" x14ac:dyDescent="0.15">
      <c r="A5321" s="1" t="s">
        <v>10476</v>
      </c>
      <c r="B5321" s="1" t="s">
        <v>10477</v>
      </c>
      <c r="C5321" s="1" t="s">
        <v>1908</v>
      </c>
    </row>
    <row r="5322" spans="1:3" x14ac:dyDescent="0.15">
      <c r="A5322" s="1" t="s">
        <v>10478</v>
      </c>
      <c r="B5322" s="1" t="s">
        <v>10479</v>
      </c>
      <c r="C5322" s="1" t="s">
        <v>1908</v>
      </c>
    </row>
    <row r="5323" spans="1:3" x14ac:dyDescent="0.15">
      <c r="A5323" s="1" t="s">
        <v>10480</v>
      </c>
      <c r="B5323" s="1" t="s">
        <v>10481</v>
      </c>
      <c r="C5323" s="1" t="s">
        <v>1908</v>
      </c>
    </row>
    <row r="5324" spans="1:3" x14ac:dyDescent="0.15">
      <c r="A5324" s="1" t="s">
        <v>10482</v>
      </c>
      <c r="B5324" s="1" t="s">
        <v>10483</v>
      </c>
      <c r="C5324" s="1" t="s">
        <v>1908</v>
      </c>
    </row>
    <row r="5325" spans="1:3" x14ac:dyDescent="0.15">
      <c r="A5325" s="1" t="s">
        <v>10484</v>
      </c>
      <c r="B5325" s="1" t="s">
        <v>600</v>
      </c>
      <c r="C5325" s="1" t="s">
        <v>1908</v>
      </c>
    </row>
    <row r="5326" spans="1:3" x14ac:dyDescent="0.15">
      <c r="A5326" s="1" t="s">
        <v>10485</v>
      </c>
      <c r="B5326" s="1" t="s">
        <v>10486</v>
      </c>
      <c r="C5326" s="1" t="s">
        <v>1908</v>
      </c>
    </row>
    <row r="5327" spans="1:3" x14ac:dyDescent="0.15">
      <c r="A5327" s="1" t="s">
        <v>10487</v>
      </c>
      <c r="B5327" s="1" t="s">
        <v>1093</v>
      </c>
      <c r="C5327" s="1" t="s">
        <v>1908</v>
      </c>
    </row>
    <row r="5328" spans="1:3" x14ac:dyDescent="0.15">
      <c r="A5328" s="1" t="s">
        <v>10488</v>
      </c>
      <c r="B5328" s="1" t="s">
        <v>10489</v>
      </c>
      <c r="C5328" s="1" t="s">
        <v>1908</v>
      </c>
    </row>
    <row r="5329" spans="1:3" x14ac:dyDescent="0.15">
      <c r="A5329" s="1" t="s">
        <v>10490</v>
      </c>
      <c r="B5329" s="1" t="s">
        <v>10491</v>
      </c>
      <c r="C5329" s="1" t="s">
        <v>1908</v>
      </c>
    </row>
    <row r="5330" spans="1:3" x14ac:dyDescent="0.15">
      <c r="A5330" s="1" t="s">
        <v>10492</v>
      </c>
      <c r="B5330" s="1" t="s">
        <v>10493</v>
      </c>
      <c r="C5330" s="1" t="s">
        <v>1908</v>
      </c>
    </row>
    <row r="5331" spans="1:3" x14ac:dyDescent="0.15">
      <c r="A5331" s="1" t="s">
        <v>10494</v>
      </c>
      <c r="B5331" s="1" t="s">
        <v>10495</v>
      </c>
      <c r="C5331" s="1" t="s">
        <v>1908</v>
      </c>
    </row>
    <row r="5332" spans="1:3" x14ac:dyDescent="0.15">
      <c r="A5332" s="1" t="s">
        <v>10496</v>
      </c>
      <c r="B5332" s="1" t="s">
        <v>10497</v>
      </c>
      <c r="C5332" s="1" t="s">
        <v>1908</v>
      </c>
    </row>
    <row r="5333" spans="1:3" x14ac:dyDescent="0.15">
      <c r="A5333" s="1" t="s">
        <v>10498</v>
      </c>
      <c r="B5333" s="1" t="s">
        <v>10499</v>
      </c>
      <c r="C5333" s="1" t="s">
        <v>1908</v>
      </c>
    </row>
    <row r="5334" spans="1:3" x14ac:dyDescent="0.15">
      <c r="A5334" s="1" t="s">
        <v>10500</v>
      </c>
      <c r="B5334" s="1" t="s">
        <v>10501</v>
      </c>
      <c r="C5334" s="1" t="s">
        <v>147</v>
      </c>
    </row>
    <row r="5335" spans="1:3" x14ac:dyDescent="0.15">
      <c r="A5335" s="1" t="s">
        <v>10502</v>
      </c>
      <c r="B5335" s="1" t="s">
        <v>10503</v>
      </c>
      <c r="C5335" s="1" t="s">
        <v>147</v>
      </c>
    </row>
    <row r="5336" spans="1:3" x14ac:dyDescent="0.15">
      <c r="A5336" s="1" t="s">
        <v>10504</v>
      </c>
      <c r="B5336" s="1" t="s">
        <v>10505</v>
      </c>
      <c r="C5336" s="1" t="s">
        <v>147</v>
      </c>
    </row>
    <row r="5337" spans="1:3" x14ac:dyDescent="0.15">
      <c r="A5337" s="1" t="s">
        <v>10506</v>
      </c>
      <c r="B5337" s="1" t="s">
        <v>10507</v>
      </c>
      <c r="C5337" s="1" t="s">
        <v>147</v>
      </c>
    </row>
    <row r="5338" spans="1:3" x14ac:dyDescent="0.15">
      <c r="A5338" s="1" t="s">
        <v>10508</v>
      </c>
      <c r="B5338" s="1" t="s">
        <v>10509</v>
      </c>
      <c r="C5338" s="1" t="s">
        <v>147</v>
      </c>
    </row>
    <row r="5339" spans="1:3" x14ac:dyDescent="0.15">
      <c r="A5339" s="1" t="s">
        <v>10510</v>
      </c>
      <c r="B5339" s="1" t="s">
        <v>10511</v>
      </c>
      <c r="C5339" s="1" t="s">
        <v>147</v>
      </c>
    </row>
    <row r="5340" spans="1:3" x14ac:dyDescent="0.15">
      <c r="A5340" s="1" t="s">
        <v>10512</v>
      </c>
      <c r="B5340" s="1" t="s">
        <v>10513</v>
      </c>
      <c r="C5340" s="1" t="s">
        <v>147</v>
      </c>
    </row>
    <row r="5341" spans="1:3" x14ac:dyDescent="0.15">
      <c r="A5341" s="1" t="s">
        <v>10514</v>
      </c>
      <c r="B5341" s="1" t="s">
        <v>10515</v>
      </c>
      <c r="C5341" s="1" t="s">
        <v>147</v>
      </c>
    </row>
    <row r="5342" spans="1:3" x14ac:dyDescent="0.15">
      <c r="A5342" s="1" t="s">
        <v>10516</v>
      </c>
      <c r="B5342" s="1" t="s">
        <v>10517</v>
      </c>
      <c r="C5342" s="1" t="s">
        <v>147</v>
      </c>
    </row>
    <row r="5343" spans="1:3" x14ac:dyDescent="0.15">
      <c r="A5343" s="1" t="s">
        <v>10518</v>
      </c>
      <c r="B5343" s="1" t="s">
        <v>754</v>
      </c>
      <c r="C5343" s="1" t="s">
        <v>147</v>
      </c>
    </row>
    <row r="5344" spans="1:3" x14ac:dyDescent="0.15">
      <c r="A5344" s="1" t="s">
        <v>10519</v>
      </c>
      <c r="B5344" s="1" t="s">
        <v>10520</v>
      </c>
      <c r="C5344" s="1" t="s">
        <v>147</v>
      </c>
    </row>
    <row r="5345" spans="1:3" x14ac:dyDescent="0.15">
      <c r="A5345" s="1" t="s">
        <v>10521</v>
      </c>
      <c r="B5345" s="1" t="s">
        <v>10522</v>
      </c>
      <c r="C5345" s="1" t="s">
        <v>541</v>
      </c>
    </row>
    <row r="5346" spans="1:3" x14ac:dyDescent="0.15">
      <c r="A5346" s="1" t="s">
        <v>10523</v>
      </c>
      <c r="B5346" s="1" t="s">
        <v>779</v>
      </c>
      <c r="C5346" s="1" t="s">
        <v>541</v>
      </c>
    </row>
    <row r="5347" spans="1:3" x14ac:dyDescent="0.15">
      <c r="A5347" s="1" t="s">
        <v>10524</v>
      </c>
      <c r="B5347" s="1" t="s">
        <v>10525</v>
      </c>
      <c r="C5347" s="1" t="s">
        <v>541</v>
      </c>
    </row>
    <row r="5348" spans="1:3" x14ac:dyDescent="0.15">
      <c r="A5348" s="1" t="s">
        <v>10526</v>
      </c>
      <c r="B5348" s="1" t="s">
        <v>10527</v>
      </c>
      <c r="C5348" s="1" t="s">
        <v>541</v>
      </c>
    </row>
    <row r="5349" spans="1:3" x14ac:dyDescent="0.15">
      <c r="A5349" s="1" t="s">
        <v>10528</v>
      </c>
      <c r="B5349" s="1" t="s">
        <v>10529</v>
      </c>
      <c r="C5349" s="1" t="s">
        <v>541</v>
      </c>
    </row>
    <row r="5350" spans="1:3" x14ac:dyDescent="0.15">
      <c r="A5350" s="1" t="s">
        <v>10530</v>
      </c>
      <c r="B5350" s="1" t="s">
        <v>10531</v>
      </c>
      <c r="C5350" s="1" t="s">
        <v>541</v>
      </c>
    </row>
    <row r="5351" spans="1:3" x14ac:dyDescent="0.15">
      <c r="A5351" s="1" t="s">
        <v>10532</v>
      </c>
      <c r="B5351" s="1" t="s">
        <v>264</v>
      </c>
      <c r="C5351" s="1" t="s">
        <v>541</v>
      </c>
    </row>
    <row r="5352" spans="1:3" x14ac:dyDescent="0.15">
      <c r="A5352" s="1" t="s">
        <v>10534</v>
      </c>
      <c r="B5352" s="1" t="s">
        <v>10535</v>
      </c>
      <c r="C5352" s="1" t="s">
        <v>541</v>
      </c>
    </row>
    <row r="5353" spans="1:3" x14ac:dyDescent="0.15">
      <c r="A5353" s="1" t="s">
        <v>10536</v>
      </c>
      <c r="B5353" s="1" t="s">
        <v>10537</v>
      </c>
      <c r="C5353" s="1" t="s">
        <v>541</v>
      </c>
    </row>
    <row r="5354" spans="1:3" x14ac:dyDescent="0.15">
      <c r="A5354" s="1" t="s">
        <v>10538</v>
      </c>
      <c r="B5354" s="1" t="s">
        <v>10539</v>
      </c>
      <c r="C5354" s="1" t="s">
        <v>541</v>
      </c>
    </row>
    <row r="5355" spans="1:3" x14ac:dyDescent="0.15">
      <c r="A5355" s="1" t="s">
        <v>10540</v>
      </c>
      <c r="B5355" s="1" t="s">
        <v>10541</v>
      </c>
      <c r="C5355" s="1" t="s">
        <v>541</v>
      </c>
    </row>
    <row r="5356" spans="1:3" x14ac:dyDescent="0.15">
      <c r="A5356" s="1" t="s">
        <v>10542</v>
      </c>
      <c r="B5356" s="1" t="s">
        <v>9828</v>
      </c>
      <c r="C5356" s="1" t="s">
        <v>541</v>
      </c>
    </row>
    <row r="5357" spans="1:3" x14ac:dyDescent="0.15">
      <c r="A5357" s="1" t="s">
        <v>10543</v>
      </c>
      <c r="B5357" s="1" t="s">
        <v>10544</v>
      </c>
      <c r="C5357" s="1" t="s">
        <v>541</v>
      </c>
    </row>
    <row r="5358" spans="1:3" x14ac:dyDescent="0.15">
      <c r="A5358" s="1" t="s">
        <v>10545</v>
      </c>
      <c r="B5358" s="1" t="s">
        <v>10546</v>
      </c>
      <c r="C5358" s="1" t="s">
        <v>541</v>
      </c>
    </row>
    <row r="5359" spans="1:3" x14ac:dyDescent="0.15">
      <c r="A5359" s="1" t="s">
        <v>10547</v>
      </c>
      <c r="B5359" s="1" t="s">
        <v>10548</v>
      </c>
      <c r="C5359" s="1" t="s">
        <v>223</v>
      </c>
    </row>
    <row r="5360" spans="1:3" x14ac:dyDescent="0.15">
      <c r="A5360" s="1" t="s">
        <v>10549</v>
      </c>
      <c r="B5360" s="1" t="s">
        <v>10550</v>
      </c>
      <c r="C5360" s="1" t="s">
        <v>223</v>
      </c>
    </row>
    <row r="5361" spans="1:3" x14ac:dyDescent="0.15">
      <c r="A5361" s="1" t="s">
        <v>10551</v>
      </c>
      <c r="B5361" s="1" t="s">
        <v>10475</v>
      </c>
      <c r="C5361" s="1" t="s">
        <v>223</v>
      </c>
    </row>
    <row r="5362" spans="1:3" x14ac:dyDescent="0.15">
      <c r="A5362" s="1" t="s">
        <v>10553</v>
      </c>
      <c r="B5362" s="1" t="s">
        <v>2021</v>
      </c>
      <c r="C5362" s="1" t="s">
        <v>223</v>
      </c>
    </row>
    <row r="5363" spans="1:3" x14ac:dyDescent="0.15">
      <c r="A5363" s="1" t="s">
        <v>10554</v>
      </c>
      <c r="B5363" s="1" t="s">
        <v>4987</v>
      </c>
      <c r="C5363" s="1" t="s">
        <v>223</v>
      </c>
    </row>
    <row r="5364" spans="1:3" x14ac:dyDescent="0.15">
      <c r="A5364" s="1" t="s">
        <v>10555</v>
      </c>
      <c r="B5364" s="1" t="s">
        <v>10556</v>
      </c>
      <c r="C5364" s="1" t="s">
        <v>223</v>
      </c>
    </row>
    <row r="5365" spans="1:3" x14ac:dyDescent="0.15">
      <c r="A5365" s="1" t="s">
        <v>10557</v>
      </c>
      <c r="B5365" s="1" t="s">
        <v>2691</v>
      </c>
      <c r="C5365" s="1" t="s">
        <v>223</v>
      </c>
    </row>
    <row r="5366" spans="1:3" x14ac:dyDescent="0.15">
      <c r="A5366" s="1" t="s">
        <v>10558</v>
      </c>
      <c r="B5366" s="1" t="s">
        <v>427</v>
      </c>
      <c r="C5366" s="1" t="s">
        <v>223</v>
      </c>
    </row>
    <row r="5367" spans="1:3" x14ac:dyDescent="0.15">
      <c r="A5367" s="1" t="s">
        <v>10559</v>
      </c>
      <c r="B5367" s="1" t="s">
        <v>10560</v>
      </c>
      <c r="C5367" s="1" t="s">
        <v>223</v>
      </c>
    </row>
    <row r="5368" spans="1:3" x14ac:dyDescent="0.15">
      <c r="A5368" s="1" t="s">
        <v>10562</v>
      </c>
      <c r="B5368" s="1" t="s">
        <v>10563</v>
      </c>
      <c r="C5368" s="1" t="s">
        <v>223</v>
      </c>
    </row>
    <row r="5369" spans="1:3" x14ac:dyDescent="0.15">
      <c r="A5369" s="1" t="s">
        <v>10565</v>
      </c>
      <c r="B5369" s="1" t="s">
        <v>10566</v>
      </c>
      <c r="C5369" s="1" t="s">
        <v>223</v>
      </c>
    </row>
    <row r="5370" spans="1:3" x14ac:dyDescent="0.15">
      <c r="A5370" s="1" t="s">
        <v>10567</v>
      </c>
      <c r="B5370" s="1" t="s">
        <v>1127</v>
      </c>
      <c r="C5370" s="1" t="s">
        <v>223</v>
      </c>
    </row>
    <row r="5371" spans="1:3" x14ac:dyDescent="0.15">
      <c r="A5371" s="1" t="s">
        <v>10568</v>
      </c>
      <c r="B5371" s="1" t="s">
        <v>10569</v>
      </c>
      <c r="C5371" s="1" t="s">
        <v>223</v>
      </c>
    </row>
    <row r="5372" spans="1:3" x14ac:dyDescent="0.15">
      <c r="A5372" s="1" t="s">
        <v>10570</v>
      </c>
      <c r="B5372" s="1" t="s">
        <v>10571</v>
      </c>
      <c r="C5372" s="1" t="s">
        <v>1253</v>
      </c>
    </row>
    <row r="5373" spans="1:3" x14ac:dyDescent="0.15">
      <c r="A5373" s="1" t="s">
        <v>10572</v>
      </c>
      <c r="B5373" s="1" t="s">
        <v>10573</v>
      </c>
      <c r="C5373" s="1" t="s">
        <v>1253</v>
      </c>
    </row>
    <row r="5374" spans="1:3" x14ac:dyDescent="0.15">
      <c r="A5374" s="1" t="s">
        <v>10574</v>
      </c>
      <c r="B5374" s="1" t="s">
        <v>1072</v>
      </c>
      <c r="C5374" s="1" t="s">
        <v>1253</v>
      </c>
    </row>
    <row r="5375" spans="1:3" x14ac:dyDescent="0.15">
      <c r="A5375" s="1" t="s">
        <v>10575</v>
      </c>
      <c r="B5375" s="1" t="s">
        <v>791</v>
      </c>
      <c r="C5375" s="1" t="s">
        <v>1253</v>
      </c>
    </row>
    <row r="5376" spans="1:3" x14ac:dyDescent="0.15">
      <c r="A5376" s="1" t="s">
        <v>10576</v>
      </c>
      <c r="B5376" s="1" t="s">
        <v>296</v>
      </c>
      <c r="C5376" s="1" t="s">
        <v>1253</v>
      </c>
    </row>
    <row r="5377" spans="1:3" x14ac:dyDescent="0.15">
      <c r="A5377" s="1" t="s">
        <v>10577</v>
      </c>
      <c r="B5377" s="1" t="s">
        <v>10578</v>
      </c>
      <c r="C5377" s="1" t="s">
        <v>1253</v>
      </c>
    </row>
    <row r="5378" spans="1:3" x14ac:dyDescent="0.15">
      <c r="A5378" s="1" t="s">
        <v>10579</v>
      </c>
      <c r="B5378" s="1" t="s">
        <v>10580</v>
      </c>
      <c r="C5378" s="1" t="s">
        <v>1253</v>
      </c>
    </row>
    <row r="5379" spans="1:3" x14ac:dyDescent="0.15">
      <c r="A5379" s="1" t="s">
        <v>10581</v>
      </c>
      <c r="B5379" s="1" t="s">
        <v>754</v>
      </c>
      <c r="C5379" s="1" t="s">
        <v>1253</v>
      </c>
    </row>
    <row r="5380" spans="1:3" x14ac:dyDescent="0.15">
      <c r="A5380" s="1" t="s">
        <v>10582</v>
      </c>
      <c r="B5380" s="1" t="s">
        <v>10583</v>
      </c>
      <c r="C5380" s="1" t="s">
        <v>1253</v>
      </c>
    </row>
    <row r="5381" spans="1:3" x14ac:dyDescent="0.15">
      <c r="A5381" s="1" t="s">
        <v>10584</v>
      </c>
      <c r="B5381" s="1" t="s">
        <v>10585</v>
      </c>
      <c r="C5381" s="1" t="s">
        <v>1253</v>
      </c>
    </row>
    <row r="5382" spans="1:3" x14ac:dyDescent="0.15">
      <c r="A5382" s="1" t="s">
        <v>10586</v>
      </c>
      <c r="B5382" s="1" t="s">
        <v>10587</v>
      </c>
      <c r="C5382" s="1" t="s">
        <v>286</v>
      </c>
    </row>
    <row r="5383" spans="1:3" x14ac:dyDescent="0.15">
      <c r="A5383" s="1" t="s">
        <v>10588</v>
      </c>
      <c r="B5383" s="1" t="s">
        <v>10589</v>
      </c>
      <c r="C5383" s="1" t="s">
        <v>286</v>
      </c>
    </row>
    <row r="5384" spans="1:3" x14ac:dyDescent="0.15">
      <c r="A5384" s="1" t="s">
        <v>10590</v>
      </c>
      <c r="B5384" s="1" t="s">
        <v>6046</v>
      </c>
      <c r="C5384" s="1" t="s">
        <v>286</v>
      </c>
    </row>
    <row r="5385" spans="1:3" x14ac:dyDescent="0.15">
      <c r="A5385" s="1" t="s">
        <v>10591</v>
      </c>
      <c r="B5385" s="1" t="s">
        <v>313</v>
      </c>
      <c r="C5385" s="1" t="s">
        <v>286</v>
      </c>
    </row>
    <row r="5386" spans="1:3" x14ac:dyDescent="0.15">
      <c r="A5386" s="1" t="s">
        <v>10592</v>
      </c>
      <c r="B5386" s="1" t="s">
        <v>10593</v>
      </c>
      <c r="C5386" s="1" t="s">
        <v>286</v>
      </c>
    </row>
    <row r="5387" spans="1:3" x14ac:dyDescent="0.15">
      <c r="A5387" s="1" t="s">
        <v>10594</v>
      </c>
      <c r="B5387" s="1" t="s">
        <v>6187</v>
      </c>
      <c r="C5387" s="1" t="s">
        <v>286</v>
      </c>
    </row>
    <row r="5388" spans="1:3" x14ac:dyDescent="0.15">
      <c r="A5388" s="1" t="s">
        <v>10595</v>
      </c>
      <c r="B5388" s="1" t="s">
        <v>10596</v>
      </c>
      <c r="C5388" s="1" t="s">
        <v>286</v>
      </c>
    </row>
    <row r="5389" spans="1:3" x14ac:dyDescent="0.15">
      <c r="A5389" s="1" t="s">
        <v>10597</v>
      </c>
      <c r="B5389" s="1" t="s">
        <v>10598</v>
      </c>
      <c r="C5389" s="1" t="s">
        <v>286</v>
      </c>
    </row>
    <row r="5390" spans="1:3" x14ac:dyDescent="0.15">
      <c r="A5390" s="1" t="s">
        <v>10599</v>
      </c>
      <c r="B5390" s="1" t="s">
        <v>1010</v>
      </c>
      <c r="C5390" s="1" t="s">
        <v>286</v>
      </c>
    </row>
    <row r="5391" spans="1:3" x14ac:dyDescent="0.15">
      <c r="A5391" s="1" t="s">
        <v>10600</v>
      </c>
      <c r="B5391" s="1" t="s">
        <v>10601</v>
      </c>
      <c r="C5391" s="1" t="s">
        <v>286</v>
      </c>
    </row>
    <row r="5392" spans="1:3" x14ac:dyDescent="0.15">
      <c r="A5392" s="1" t="s">
        <v>10602</v>
      </c>
      <c r="B5392" s="1" t="s">
        <v>10603</v>
      </c>
      <c r="C5392" s="1" t="s">
        <v>286</v>
      </c>
    </row>
    <row r="5393" spans="1:3" x14ac:dyDescent="0.15">
      <c r="A5393" s="1" t="s">
        <v>10604</v>
      </c>
      <c r="B5393" s="1" t="s">
        <v>10605</v>
      </c>
      <c r="C5393" s="1" t="s">
        <v>286</v>
      </c>
    </row>
    <row r="5394" spans="1:3" x14ac:dyDescent="0.15">
      <c r="A5394" s="1" t="s">
        <v>10606</v>
      </c>
      <c r="B5394" s="1" t="s">
        <v>10607</v>
      </c>
      <c r="C5394" s="1" t="s">
        <v>286</v>
      </c>
    </row>
    <row r="5395" spans="1:3" x14ac:dyDescent="0.15">
      <c r="A5395" s="1" t="s">
        <v>10608</v>
      </c>
      <c r="B5395" s="1" t="s">
        <v>10609</v>
      </c>
      <c r="C5395" s="1" t="s">
        <v>286</v>
      </c>
    </row>
    <row r="5396" spans="1:3" x14ac:dyDescent="0.15">
      <c r="A5396" s="1" t="s">
        <v>10610</v>
      </c>
      <c r="B5396" s="1" t="s">
        <v>10611</v>
      </c>
      <c r="C5396" s="1" t="s">
        <v>286</v>
      </c>
    </row>
    <row r="5397" spans="1:3" x14ac:dyDescent="0.15">
      <c r="A5397" s="1" t="s">
        <v>10612</v>
      </c>
      <c r="B5397" s="1" t="s">
        <v>10613</v>
      </c>
      <c r="C5397" s="1" t="s">
        <v>286</v>
      </c>
    </row>
    <row r="5398" spans="1:3" x14ac:dyDescent="0.15">
      <c r="A5398" s="1" t="s">
        <v>10614</v>
      </c>
      <c r="B5398" s="1" t="s">
        <v>10615</v>
      </c>
      <c r="C5398" s="1" t="s">
        <v>286</v>
      </c>
    </row>
    <row r="5399" spans="1:3" x14ac:dyDescent="0.15">
      <c r="A5399" s="1" t="s">
        <v>10616</v>
      </c>
      <c r="B5399" s="1" t="s">
        <v>1127</v>
      </c>
      <c r="C5399" s="1" t="s">
        <v>286</v>
      </c>
    </row>
    <row r="5400" spans="1:3" x14ac:dyDescent="0.15">
      <c r="A5400" s="1" t="s">
        <v>10617</v>
      </c>
      <c r="B5400" s="1" t="s">
        <v>779</v>
      </c>
      <c r="C5400" s="1" t="s">
        <v>286</v>
      </c>
    </row>
    <row r="5401" spans="1:3" x14ac:dyDescent="0.15">
      <c r="A5401" s="1" t="s">
        <v>10618</v>
      </c>
      <c r="B5401" s="1" t="s">
        <v>10619</v>
      </c>
      <c r="C5401" s="1" t="s">
        <v>286</v>
      </c>
    </row>
    <row r="5402" spans="1:3" x14ac:dyDescent="0.15">
      <c r="A5402" s="1" t="s">
        <v>10620</v>
      </c>
      <c r="B5402" s="1" t="s">
        <v>10621</v>
      </c>
      <c r="C5402" s="1" t="s">
        <v>920</v>
      </c>
    </row>
    <row r="5403" spans="1:3" x14ac:dyDescent="0.15">
      <c r="A5403" s="1" t="s">
        <v>10622</v>
      </c>
      <c r="B5403" s="1" t="s">
        <v>1072</v>
      </c>
      <c r="C5403" s="1" t="s">
        <v>920</v>
      </c>
    </row>
    <row r="5404" spans="1:3" x14ac:dyDescent="0.15">
      <c r="A5404" s="1" t="s">
        <v>10623</v>
      </c>
      <c r="B5404" s="1" t="s">
        <v>10624</v>
      </c>
      <c r="C5404" s="1" t="s">
        <v>920</v>
      </c>
    </row>
    <row r="5405" spans="1:3" x14ac:dyDescent="0.15">
      <c r="A5405" s="1" t="s">
        <v>10625</v>
      </c>
      <c r="B5405" s="1" t="s">
        <v>10626</v>
      </c>
      <c r="C5405" s="1" t="s">
        <v>920</v>
      </c>
    </row>
    <row r="5406" spans="1:3" x14ac:dyDescent="0.15">
      <c r="A5406" s="1" t="s">
        <v>10627</v>
      </c>
      <c r="B5406" s="1" t="s">
        <v>10628</v>
      </c>
      <c r="C5406" s="1" t="s">
        <v>920</v>
      </c>
    </row>
    <row r="5407" spans="1:3" x14ac:dyDescent="0.15">
      <c r="A5407" s="1" t="s">
        <v>10629</v>
      </c>
      <c r="B5407" s="1" t="s">
        <v>10630</v>
      </c>
      <c r="C5407" s="1" t="s">
        <v>920</v>
      </c>
    </row>
    <row r="5408" spans="1:3" x14ac:dyDescent="0.15">
      <c r="A5408" s="1" t="s">
        <v>10631</v>
      </c>
      <c r="B5408" s="1" t="s">
        <v>10632</v>
      </c>
      <c r="C5408" s="1" t="s">
        <v>920</v>
      </c>
    </row>
    <row r="5409" spans="1:3" x14ac:dyDescent="0.15">
      <c r="A5409" s="1" t="s">
        <v>10633</v>
      </c>
      <c r="B5409" s="1" t="s">
        <v>10634</v>
      </c>
      <c r="C5409" s="1" t="s">
        <v>920</v>
      </c>
    </row>
    <row r="5410" spans="1:3" x14ac:dyDescent="0.15">
      <c r="A5410" s="1" t="s">
        <v>10636</v>
      </c>
      <c r="B5410" s="1" t="s">
        <v>10637</v>
      </c>
      <c r="C5410" s="1" t="s">
        <v>920</v>
      </c>
    </row>
    <row r="5411" spans="1:3" x14ac:dyDescent="0.15">
      <c r="A5411" s="1" t="s">
        <v>10638</v>
      </c>
      <c r="B5411" s="1" t="s">
        <v>10639</v>
      </c>
      <c r="C5411" s="1" t="s">
        <v>920</v>
      </c>
    </row>
    <row r="5412" spans="1:3" x14ac:dyDescent="0.15">
      <c r="A5412" s="1" t="s">
        <v>10640</v>
      </c>
      <c r="B5412" s="1" t="s">
        <v>10641</v>
      </c>
      <c r="C5412" s="1" t="s">
        <v>920</v>
      </c>
    </row>
    <row r="5413" spans="1:3" x14ac:dyDescent="0.15">
      <c r="A5413" s="1" t="s">
        <v>10642</v>
      </c>
      <c r="B5413" s="1" t="s">
        <v>1316</v>
      </c>
      <c r="C5413" s="1" t="s">
        <v>920</v>
      </c>
    </row>
    <row r="5414" spans="1:3" x14ac:dyDescent="0.15">
      <c r="A5414" s="1" t="s">
        <v>10643</v>
      </c>
      <c r="B5414" s="1" t="s">
        <v>10644</v>
      </c>
      <c r="C5414" s="1" t="s">
        <v>920</v>
      </c>
    </row>
    <row r="5415" spans="1:3" x14ac:dyDescent="0.15">
      <c r="A5415" s="1" t="s">
        <v>10645</v>
      </c>
      <c r="B5415" s="1" t="s">
        <v>10646</v>
      </c>
      <c r="C5415" s="1" t="s">
        <v>920</v>
      </c>
    </row>
    <row r="5416" spans="1:3" x14ac:dyDescent="0.15">
      <c r="A5416" s="1" t="s">
        <v>10647</v>
      </c>
      <c r="B5416" s="1" t="s">
        <v>10648</v>
      </c>
      <c r="C5416" s="1" t="s">
        <v>920</v>
      </c>
    </row>
    <row r="5417" spans="1:3" x14ac:dyDescent="0.15">
      <c r="A5417" s="1" t="s">
        <v>10649</v>
      </c>
      <c r="B5417" s="1" t="s">
        <v>10650</v>
      </c>
      <c r="C5417" s="1" t="s">
        <v>920</v>
      </c>
    </row>
    <row r="5418" spans="1:3" x14ac:dyDescent="0.15">
      <c r="A5418" s="1" t="s">
        <v>10651</v>
      </c>
      <c r="B5418" s="1" t="s">
        <v>10652</v>
      </c>
      <c r="C5418" s="1" t="s">
        <v>920</v>
      </c>
    </row>
    <row r="5419" spans="1:3" x14ac:dyDescent="0.15">
      <c r="A5419" s="1" t="s">
        <v>10653</v>
      </c>
      <c r="B5419" s="1" t="s">
        <v>10654</v>
      </c>
      <c r="C5419" s="1" t="s">
        <v>1786</v>
      </c>
    </row>
    <row r="5420" spans="1:3" x14ac:dyDescent="0.15">
      <c r="A5420" s="1" t="s">
        <v>10655</v>
      </c>
      <c r="B5420" s="1" t="s">
        <v>10656</v>
      </c>
      <c r="C5420" s="1" t="s">
        <v>1786</v>
      </c>
    </row>
    <row r="5421" spans="1:3" x14ac:dyDescent="0.15">
      <c r="A5421" s="1" t="s">
        <v>10657</v>
      </c>
      <c r="B5421" s="1" t="s">
        <v>10658</v>
      </c>
      <c r="C5421" s="1" t="s">
        <v>1786</v>
      </c>
    </row>
    <row r="5422" spans="1:3" x14ac:dyDescent="0.15">
      <c r="A5422" s="1" t="s">
        <v>10659</v>
      </c>
      <c r="B5422" s="1" t="s">
        <v>10660</v>
      </c>
      <c r="C5422" s="1" t="s">
        <v>1786</v>
      </c>
    </row>
    <row r="5423" spans="1:3" x14ac:dyDescent="0.15">
      <c r="A5423" s="1" t="s">
        <v>10661</v>
      </c>
      <c r="B5423" s="1" t="s">
        <v>10662</v>
      </c>
      <c r="C5423" s="1" t="s">
        <v>1786</v>
      </c>
    </row>
    <row r="5424" spans="1:3" x14ac:dyDescent="0.15">
      <c r="A5424" s="1" t="s">
        <v>10663</v>
      </c>
      <c r="B5424" s="1" t="s">
        <v>10664</v>
      </c>
      <c r="C5424" s="1" t="s">
        <v>1786</v>
      </c>
    </row>
    <row r="5425" spans="1:3" x14ac:dyDescent="0.15">
      <c r="A5425" s="1" t="s">
        <v>10665</v>
      </c>
      <c r="B5425" s="1" t="s">
        <v>10666</v>
      </c>
      <c r="C5425" s="1" t="s">
        <v>1786</v>
      </c>
    </row>
    <row r="5426" spans="1:3" x14ac:dyDescent="0.15">
      <c r="A5426" s="1" t="s">
        <v>10667</v>
      </c>
      <c r="B5426" s="1" t="s">
        <v>10668</v>
      </c>
      <c r="C5426" s="1" t="s">
        <v>1786</v>
      </c>
    </row>
    <row r="5427" spans="1:3" x14ac:dyDescent="0.15">
      <c r="A5427" s="1" t="s">
        <v>10669</v>
      </c>
      <c r="B5427" s="1" t="s">
        <v>10670</v>
      </c>
      <c r="C5427" s="1" t="s">
        <v>1786</v>
      </c>
    </row>
    <row r="5428" spans="1:3" x14ac:dyDescent="0.15">
      <c r="A5428" s="1" t="s">
        <v>10671</v>
      </c>
      <c r="B5428" s="1" t="s">
        <v>10672</v>
      </c>
      <c r="C5428" s="1" t="s">
        <v>1786</v>
      </c>
    </row>
    <row r="5429" spans="1:3" x14ac:dyDescent="0.15">
      <c r="A5429" s="1" t="s">
        <v>10673</v>
      </c>
      <c r="B5429" s="1" t="s">
        <v>10674</v>
      </c>
      <c r="C5429" s="1" t="s">
        <v>1786</v>
      </c>
    </row>
    <row r="5430" spans="1:3" x14ac:dyDescent="0.15">
      <c r="A5430" s="1" t="s">
        <v>10675</v>
      </c>
      <c r="B5430" s="1" t="s">
        <v>10676</v>
      </c>
      <c r="C5430" s="1" t="s">
        <v>1786</v>
      </c>
    </row>
    <row r="5431" spans="1:3" x14ac:dyDescent="0.15">
      <c r="A5431" s="1" t="s">
        <v>10677</v>
      </c>
      <c r="B5431" s="1" t="s">
        <v>10678</v>
      </c>
      <c r="C5431" s="1" t="s">
        <v>1786</v>
      </c>
    </row>
    <row r="5432" spans="1:3" x14ac:dyDescent="0.15">
      <c r="A5432" s="1" t="s">
        <v>10679</v>
      </c>
      <c r="B5432" s="1" t="s">
        <v>10680</v>
      </c>
      <c r="C5432" s="1" t="s">
        <v>352</v>
      </c>
    </row>
    <row r="5433" spans="1:3" x14ac:dyDescent="0.15">
      <c r="A5433" s="1" t="s">
        <v>10681</v>
      </c>
      <c r="B5433" s="1" t="s">
        <v>10682</v>
      </c>
      <c r="C5433" s="1" t="s">
        <v>352</v>
      </c>
    </row>
    <row r="5434" spans="1:3" x14ac:dyDescent="0.15">
      <c r="A5434" s="1" t="s">
        <v>10683</v>
      </c>
      <c r="B5434" s="1" t="s">
        <v>10684</v>
      </c>
      <c r="C5434" s="1" t="s">
        <v>352</v>
      </c>
    </row>
    <row r="5435" spans="1:3" x14ac:dyDescent="0.15">
      <c r="A5435" s="1" t="s">
        <v>10685</v>
      </c>
      <c r="B5435" s="1" t="s">
        <v>10686</v>
      </c>
      <c r="C5435" s="1" t="s">
        <v>352</v>
      </c>
    </row>
    <row r="5436" spans="1:3" x14ac:dyDescent="0.15">
      <c r="A5436" s="1" t="s">
        <v>10687</v>
      </c>
      <c r="B5436" s="1" t="s">
        <v>10688</v>
      </c>
      <c r="C5436" s="1" t="s">
        <v>352</v>
      </c>
    </row>
    <row r="5437" spans="1:3" x14ac:dyDescent="0.15">
      <c r="A5437" s="1" t="s">
        <v>10689</v>
      </c>
      <c r="B5437" s="1" t="s">
        <v>10690</v>
      </c>
      <c r="C5437" s="1" t="s">
        <v>352</v>
      </c>
    </row>
    <row r="5438" spans="1:3" x14ac:dyDescent="0.15">
      <c r="A5438" s="1" t="s">
        <v>10691</v>
      </c>
      <c r="B5438" s="1" t="s">
        <v>5864</v>
      </c>
      <c r="C5438" s="1" t="s">
        <v>352</v>
      </c>
    </row>
    <row r="5439" spans="1:3" x14ac:dyDescent="0.15">
      <c r="A5439" s="1" t="s">
        <v>10692</v>
      </c>
      <c r="B5439" s="1" t="s">
        <v>4122</v>
      </c>
      <c r="C5439" s="1" t="s">
        <v>352</v>
      </c>
    </row>
    <row r="5440" spans="1:3" x14ac:dyDescent="0.15">
      <c r="A5440" s="1" t="s">
        <v>10694</v>
      </c>
      <c r="B5440" s="1" t="s">
        <v>10695</v>
      </c>
      <c r="C5440" s="1" t="s">
        <v>352</v>
      </c>
    </row>
    <row r="5441" spans="1:3" x14ac:dyDescent="0.15">
      <c r="A5441" s="1" t="s">
        <v>10696</v>
      </c>
      <c r="B5441" s="1" t="s">
        <v>2331</v>
      </c>
      <c r="C5441" s="1" t="s">
        <v>352</v>
      </c>
    </row>
    <row r="5442" spans="1:3" x14ac:dyDescent="0.15">
      <c r="A5442" s="1" t="s">
        <v>10697</v>
      </c>
      <c r="B5442" s="1" t="s">
        <v>10698</v>
      </c>
      <c r="C5442" s="1" t="s">
        <v>352</v>
      </c>
    </row>
    <row r="5443" spans="1:3" x14ac:dyDescent="0.15">
      <c r="A5443" s="1" t="s">
        <v>10699</v>
      </c>
      <c r="B5443" s="1" t="s">
        <v>10700</v>
      </c>
      <c r="C5443" s="1" t="s">
        <v>352</v>
      </c>
    </row>
    <row r="5444" spans="1:3" x14ac:dyDescent="0.15">
      <c r="A5444" s="1" t="s">
        <v>10701</v>
      </c>
      <c r="B5444" s="1" t="s">
        <v>10702</v>
      </c>
      <c r="C5444" s="1" t="s">
        <v>352</v>
      </c>
    </row>
    <row r="5445" spans="1:3" x14ac:dyDescent="0.15">
      <c r="A5445" s="1" t="s">
        <v>10703</v>
      </c>
      <c r="B5445" s="1" t="s">
        <v>10704</v>
      </c>
      <c r="C5445" s="1" t="s">
        <v>352</v>
      </c>
    </row>
    <row r="5446" spans="1:3" x14ac:dyDescent="0.15">
      <c r="A5446" s="1" t="s">
        <v>10705</v>
      </c>
      <c r="B5446" s="1" t="s">
        <v>10706</v>
      </c>
      <c r="C5446" s="1" t="s">
        <v>352</v>
      </c>
    </row>
    <row r="5447" spans="1:3" x14ac:dyDescent="0.15">
      <c r="A5447" s="1" t="s">
        <v>10707</v>
      </c>
      <c r="B5447" s="1" t="s">
        <v>10708</v>
      </c>
      <c r="C5447" s="1" t="s">
        <v>352</v>
      </c>
    </row>
    <row r="5448" spans="1:3" x14ac:dyDescent="0.15">
      <c r="A5448" s="1" t="s">
        <v>10709</v>
      </c>
      <c r="B5448" s="1" t="s">
        <v>38</v>
      </c>
      <c r="C5448" s="1" t="s">
        <v>1518</v>
      </c>
    </row>
    <row r="5449" spans="1:3" x14ac:dyDescent="0.15">
      <c r="A5449" s="1" t="s">
        <v>10710</v>
      </c>
      <c r="B5449" s="1" t="s">
        <v>10711</v>
      </c>
      <c r="C5449" s="1" t="s">
        <v>1518</v>
      </c>
    </row>
    <row r="5450" spans="1:3" x14ac:dyDescent="0.15">
      <c r="A5450" s="1" t="s">
        <v>10712</v>
      </c>
      <c r="B5450" s="1" t="s">
        <v>10713</v>
      </c>
      <c r="C5450" s="1" t="s">
        <v>1518</v>
      </c>
    </row>
    <row r="5451" spans="1:3" x14ac:dyDescent="0.15">
      <c r="A5451" s="1" t="s">
        <v>10714</v>
      </c>
      <c r="B5451" s="1" t="s">
        <v>10715</v>
      </c>
      <c r="C5451" s="1" t="s">
        <v>1518</v>
      </c>
    </row>
    <row r="5452" spans="1:3" x14ac:dyDescent="0.15">
      <c r="A5452" s="1" t="s">
        <v>10716</v>
      </c>
      <c r="B5452" s="1" t="s">
        <v>10717</v>
      </c>
      <c r="C5452" s="1" t="s">
        <v>1518</v>
      </c>
    </row>
    <row r="5453" spans="1:3" x14ac:dyDescent="0.15">
      <c r="A5453" s="1" t="s">
        <v>10718</v>
      </c>
      <c r="B5453" s="1" t="s">
        <v>10719</v>
      </c>
      <c r="C5453" s="1" t="s">
        <v>1518</v>
      </c>
    </row>
    <row r="5454" spans="1:3" x14ac:dyDescent="0.15">
      <c r="A5454" s="1" t="s">
        <v>10720</v>
      </c>
      <c r="B5454" s="1" t="s">
        <v>10721</v>
      </c>
      <c r="C5454" s="1" t="s">
        <v>1518</v>
      </c>
    </row>
    <row r="5455" spans="1:3" x14ac:dyDescent="0.15">
      <c r="A5455" s="1" t="s">
        <v>10722</v>
      </c>
      <c r="B5455" s="1" t="s">
        <v>1263</v>
      </c>
      <c r="C5455" s="1" t="s">
        <v>1518</v>
      </c>
    </row>
    <row r="5456" spans="1:3" x14ac:dyDescent="0.15">
      <c r="A5456" s="1" t="s">
        <v>10723</v>
      </c>
      <c r="B5456" s="1" t="s">
        <v>10724</v>
      </c>
      <c r="C5456" s="1" t="s">
        <v>1518</v>
      </c>
    </row>
    <row r="5457" spans="1:3" x14ac:dyDescent="0.15">
      <c r="A5457" s="1" t="s">
        <v>10725</v>
      </c>
      <c r="B5457" s="1" t="s">
        <v>10726</v>
      </c>
      <c r="C5457" s="1" t="s">
        <v>1518</v>
      </c>
    </row>
    <row r="5458" spans="1:3" x14ac:dyDescent="0.15">
      <c r="A5458" s="1" t="s">
        <v>10727</v>
      </c>
      <c r="B5458" s="1" t="s">
        <v>10728</v>
      </c>
      <c r="C5458" s="1" t="s">
        <v>1518</v>
      </c>
    </row>
    <row r="5459" spans="1:3" x14ac:dyDescent="0.15">
      <c r="A5459" s="1" t="s">
        <v>10729</v>
      </c>
      <c r="B5459" s="1" t="s">
        <v>1133</v>
      </c>
      <c r="C5459" s="1" t="s">
        <v>1518</v>
      </c>
    </row>
    <row r="5460" spans="1:3" x14ac:dyDescent="0.15">
      <c r="A5460" s="1" t="s">
        <v>10730</v>
      </c>
      <c r="B5460" s="1" t="s">
        <v>10731</v>
      </c>
      <c r="C5460" s="1" t="s">
        <v>1518</v>
      </c>
    </row>
    <row r="5461" spans="1:3" x14ac:dyDescent="0.15">
      <c r="A5461" s="1" t="s">
        <v>10732</v>
      </c>
      <c r="B5461" s="1" t="s">
        <v>10733</v>
      </c>
      <c r="C5461" s="1" t="s">
        <v>1518</v>
      </c>
    </row>
    <row r="5462" spans="1:3" x14ac:dyDescent="0.15">
      <c r="A5462" s="1" t="s">
        <v>10734</v>
      </c>
      <c r="B5462" s="1" t="s">
        <v>10735</v>
      </c>
      <c r="C5462" s="1" t="s">
        <v>1518</v>
      </c>
    </row>
    <row r="5463" spans="1:3" x14ac:dyDescent="0.15">
      <c r="A5463" s="1" t="s">
        <v>10736</v>
      </c>
      <c r="B5463" s="1" t="s">
        <v>10737</v>
      </c>
      <c r="C5463" s="1" t="s">
        <v>1518</v>
      </c>
    </row>
    <row r="5464" spans="1:3" x14ac:dyDescent="0.15">
      <c r="A5464" s="1" t="s">
        <v>10738</v>
      </c>
      <c r="B5464" s="1" t="s">
        <v>10739</v>
      </c>
      <c r="C5464" s="1" t="s">
        <v>1518</v>
      </c>
    </row>
    <row r="5465" spans="1:3" x14ac:dyDescent="0.15">
      <c r="A5465" s="1" t="s">
        <v>10740</v>
      </c>
      <c r="B5465" s="1" t="s">
        <v>5702</v>
      </c>
      <c r="C5465" s="1" t="s">
        <v>262</v>
      </c>
    </row>
    <row r="5466" spans="1:3" x14ac:dyDescent="0.15">
      <c r="A5466" s="1" t="s">
        <v>10741</v>
      </c>
      <c r="B5466" s="1" t="s">
        <v>10742</v>
      </c>
      <c r="C5466" s="1" t="s">
        <v>262</v>
      </c>
    </row>
    <row r="5467" spans="1:3" x14ac:dyDescent="0.15">
      <c r="A5467" s="1" t="s">
        <v>10743</v>
      </c>
      <c r="B5467" s="1" t="s">
        <v>10744</v>
      </c>
      <c r="C5467" s="1" t="s">
        <v>262</v>
      </c>
    </row>
    <row r="5468" spans="1:3" x14ac:dyDescent="0.15">
      <c r="A5468" s="1" t="s">
        <v>10745</v>
      </c>
      <c r="B5468" s="1" t="s">
        <v>238</v>
      </c>
      <c r="C5468" s="1" t="s">
        <v>262</v>
      </c>
    </row>
    <row r="5469" spans="1:3" x14ac:dyDescent="0.15">
      <c r="A5469" s="1" t="s">
        <v>10746</v>
      </c>
      <c r="B5469" s="1" t="s">
        <v>10747</v>
      </c>
      <c r="C5469" s="1" t="s">
        <v>262</v>
      </c>
    </row>
    <row r="5470" spans="1:3" x14ac:dyDescent="0.15">
      <c r="A5470" s="1" t="s">
        <v>10748</v>
      </c>
      <c r="B5470" s="1" t="s">
        <v>10749</v>
      </c>
      <c r="C5470" s="1" t="s">
        <v>262</v>
      </c>
    </row>
    <row r="5471" spans="1:3" x14ac:dyDescent="0.15">
      <c r="A5471" s="1" t="s">
        <v>10750</v>
      </c>
      <c r="B5471" s="1" t="s">
        <v>1186</v>
      </c>
      <c r="C5471" s="1" t="s">
        <v>262</v>
      </c>
    </row>
    <row r="5472" spans="1:3" x14ac:dyDescent="0.15">
      <c r="A5472" s="1" t="s">
        <v>10751</v>
      </c>
      <c r="B5472" s="1" t="s">
        <v>1186</v>
      </c>
      <c r="C5472" s="1" t="s">
        <v>262</v>
      </c>
    </row>
    <row r="5473" spans="1:3" x14ac:dyDescent="0.15">
      <c r="A5473" s="1" t="s">
        <v>10752</v>
      </c>
      <c r="B5473" s="1" t="s">
        <v>10753</v>
      </c>
      <c r="C5473" s="1" t="s">
        <v>262</v>
      </c>
    </row>
    <row r="5474" spans="1:3" x14ac:dyDescent="0.15">
      <c r="A5474" s="1" t="s">
        <v>10754</v>
      </c>
      <c r="B5474" s="1" t="s">
        <v>10755</v>
      </c>
      <c r="C5474" s="1" t="s">
        <v>262</v>
      </c>
    </row>
    <row r="5475" spans="1:3" x14ac:dyDescent="0.15">
      <c r="A5475" s="1" t="s">
        <v>10756</v>
      </c>
      <c r="B5475" s="1" t="s">
        <v>10757</v>
      </c>
      <c r="C5475" s="1" t="s">
        <v>262</v>
      </c>
    </row>
    <row r="5476" spans="1:3" x14ac:dyDescent="0.15">
      <c r="A5476" s="1" t="s">
        <v>10758</v>
      </c>
      <c r="B5476" s="1" t="s">
        <v>1186</v>
      </c>
      <c r="C5476" s="1" t="s">
        <v>262</v>
      </c>
    </row>
    <row r="5477" spans="1:3" x14ac:dyDescent="0.15">
      <c r="A5477" s="1" t="s">
        <v>10759</v>
      </c>
      <c r="B5477" s="1" t="s">
        <v>10760</v>
      </c>
      <c r="C5477" s="1" t="s">
        <v>262</v>
      </c>
    </row>
    <row r="5478" spans="1:3" x14ac:dyDescent="0.15">
      <c r="A5478" s="1" t="s">
        <v>10761</v>
      </c>
      <c r="B5478" s="1" t="s">
        <v>1093</v>
      </c>
      <c r="C5478" s="1" t="s">
        <v>262</v>
      </c>
    </row>
    <row r="5479" spans="1:3" x14ac:dyDescent="0.15">
      <c r="A5479" s="1" t="s">
        <v>10762</v>
      </c>
      <c r="B5479" s="1" t="s">
        <v>10763</v>
      </c>
      <c r="C5479" s="1" t="s">
        <v>1464</v>
      </c>
    </row>
    <row r="5480" spans="1:3" x14ac:dyDescent="0.15">
      <c r="A5480" s="1" t="s">
        <v>10764</v>
      </c>
      <c r="B5480" s="1" t="s">
        <v>4279</v>
      </c>
      <c r="C5480" s="1" t="s">
        <v>1464</v>
      </c>
    </row>
    <row r="5481" spans="1:3" x14ac:dyDescent="0.15">
      <c r="A5481" s="1" t="s">
        <v>10765</v>
      </c>
      <c r="B5481" s="1" t="s">
        <v>10766</v>
      </c>
      <c r="C5481" s="1" t="s">
        <v>1464</v>
      </c>
    </row>
    <row r="5482" spans="1:3" x14ac:dyDescent="0.15">
      <c r="A5482" s="1" t="s">
        <v>10767</v>
      </c>
      <c r="B5482" s="1" t="s">
        <v>10768</v>
      </c>
      <c r="C5482" s="1" t="s">
        <v>1464</v>
      </c>
    </row>
    <row r="5483" spans="1:3" x14ac:dyDescent="0.15">
      <c r="A5483" s="1" t="s">
        <v>10769</v>
      </c>
      <c r="B5483" s="1" t="s">
        <v>10770</v>
      </c>
      <c r="C5483" s="1" t="s">
        <v>1464</v>
      </c>
    </row>
    <row r="5484" spans="1:3" x14ac:dyDescent="0.15">
      <c r="A5484" s="1" t="s">
        <v>10771</v>
      </c>
      <c r="B5484" s="1" t="s">
        <v>10772</v>
      </c>
      <c r="C5484" s="1" t="s">
        <v>1464</v>
      </c>
    </row>
    <row r="5485" spans="1:3" x14ac:dyDescent="0.15">
      <c r="A5485" s="1" t="s">
        <v>10773</v>
      </c>
      <c r="B5485" s="1" t="s">
        <v>2526</v>
      </c>
      <c r="C5485" s="1" t="s">
        <v>1464</v>
      </c>
    </row>
    <row r="5486" spans="1:3" x14ac:dyDescent="0.15">
      <c r="A5486" s="1" t="s">
        <v>10774</v>
      </c>
      <c r="B5486" s="1" t="s">
        <v>10775</v>
      </c>
      <c r="C5486" s="1" t="s">
        <v>1464</v>
      </c>
    </row>
    <row r="5487" spans="1:3" x14ac:dyDescent="0.15">
      <c r="A5487" s="1" t="s">
        <v>10776</v>
      </c>
      <c r="B5487" s="1" t="s">
        <v>10777</v>
      </c>
      <c r="C5487" s="1" t="s">
        <v>1464</v>
      </c>
    </row>
    <row r="5488" spans="1:3" x14ac:dyDescent="0.15">
      <c r="A5488" s="1" t="s">
        <v>10778</v>
      </c>
      <c r="B5488" s="1" t="s">
        <v>10779</v>
      </c>
      <c r="C5488" s="1" t="s">
        <v>1464</v>
      </c>
    </row>
    <row r="5489" spans="1:3" x14ac:dyDescent="0.15">
      <c r="A5489" s="1" t="s">
        <v>10780</v>
      </c>
      <c r="B5489" s="1" t="s">
        <v>10781</v>
      </c>
      <c r="C5489" s="1" t="s">
        <v>1464</v>
      </c>
    </row>
    <row r="5490" spans="1:3" x14ac:dyDescent="0.15">
      <c r="A5490" s="1" t="s">
        <v>10782</v>
      </c>
      <c r="B5490" s="1" t="s">
        <v>238</v>
      </c>
      <c r="C5490" s="1" t="s">
        <v>1464</v>
      </c>
    </row>
    <row r="5491" spans="1:3" x14ac:dyDescent="0.15">
      <c r="A5491" s="1" t="s">
        <v>10783</v>
      </c>
      <c r="B5491" s="1" t="s">
        <v>10784</v>
      </c>
      <c r="C5491" s="1" t="s">
        <v>1464</v>
      </c>
    </row>
    <row r="5492" spans="1:3" x14ac:dyDescent="0.15">
      <c r="A5492" s="1" t="s">
        <v>10785</v>
      </c>
      <c r="B5492" s="1" t="s">
        <v>1186</v>
      </c>
      <c r="C5492" s="1" t="s">
        <v>1464</v>
      </c>
    </row>
    <row r="5493" spans="1:3" x14ac:dyDescent="0.15">
      <c r="A5493" s="1" t="s">
        <v>10786</v>
      </c>
      <c r="B5493" s="1" t="s">
        <v>10787</v>
      </c>
      <c r="C5493" s="1" t="s">
        <v>1464</v>
      </c>
    </row>
    <row r="5494" spans="1:3" x14ac:dyDescent="0.15">
      <c r="A5494" s="1" t="s">
        <v>10788</v>
      </c>
      <c r="B5494" s="1" t="s">
        <v>3140</v>
      </c>
      <c r="C5494" s="1" t="s">
        <v>1464</v>
      </c>
    </row>
    <row r="5495" spans="1:3" x14ac:dyDescent="0.15">
      <c r="A5495" s="1" t="s">
        <v>10789</v>
      </c>
      <c r="B5495" s="1" t="s">
        <v>10790</v>
      </c>
      <c r="C5495" s="1" t="s">
        <v>1464</v>
      </c>
    </row>
    <row r="5496" spans="1:3" x14ac:dyDescent="0.15">
      <c r="A5496" s="1" t="s">
        <v>10791</v>
      </c>
      <c r="B5496" s="1" t="s">
        <v>10792</v>
      </c>
      <c r="C5496" s="1" t="s">
        <v>1464</v>
      </c>
    </row>
    <row r="5497" spans="1:3" x14ac:dyDescent="0.15">
      <c r="A5497" s="1" t="s">
        <v>10793</v>
      </c>
      <c r="B5497" s="1" t="s">
        <v>10794</v>
      </c>
      <c r="C5497" s="1" t="s">
        <v>1464</v>
      </c>
    </row>
    <row r="5498" spans="1:3" x14ac:dyDescent="0.15">
      <c r="A5498" s="1" t="s">
        <v>10795</v>
      </c>
      <c r="B5498" s="1" t="s">
        <v>10796</v>
      </c>
      <c r="C5498" s="1" t="s">
        <v>1464</v>
      </c>
    </row>
    <row r="5499" spans="1:3" x14ac:dyDescent="0.15">
      <c r="A5499" s="1" t="s">
        <v>10797</v>
      </c>
      <c r="B5499" s="1" t="s">
        <v>38</v>
      </c>
      <c r="C5499" s="1" t="s">
        <v>1666</v>
      </c>
    </row>
    <row r="5500" spans="1:3" x14ac:dyDescent="0.15">
      <c r="A5500" s="1" t="s">
        <v>10798</v>
      </c>
      <c r="B5500" s="1" t="s">
        <v>8621</v>
      </c>
      <c r="C5500" s="1" t="s">
        <v>1666</v>
      </c>
    </row>
    <row r="5501" spans="1:3" x14ac:dyDescent="0.15">
      <c r="A5501" s="1" t="s">
        <v>10799</v>
      </c>
      <c r="B5501" s="1" t="s">
        <v>10800</v>
      </c>
      <c r="C5501" s="1" t="s">
        <v>1666</v>
      </c>
    </row>
    <row r="5502" spans="1:3" x14ac:dyDescent="0.15">
      <c r="A5502" s="1" t="s">
        <v>10801</v>
      </c>
      <c r="B5502" s="1" t="s">
        <v>10802</v>
      </c>
      <c r="C5502" s="1" t="s">
        <v>1666</v>
      </c>
    </row>
    <row r="5503" spans="1:3" x14ac:dyDescent="0.15">
      <c r="A5503" s="1" t="s">
        <v>10803</v>
      </c>
      <c r="B5503" s="1" t="s">
        <v>4055</v>
      </c>
      <c r="C5503" s="1" t="s">
        <v>1666</v>
      </c>
    </row>
    <row r="5504" spans="1:3" x14ac:dyDescent="0.15">
      <c r="A5504" s="1" t="s">
        <v>10804</v>
      </c>
      <c r="B5504" s="1" t="s">
        <v>10805</v>
      </c>
      <c r="C5504" s="1" t="s">
        <v>1666</v>
      </c>
    </row>
    <row r="5505" spans="1:3" x14ac:dyDescent="0.15">
      <c r="A5505" s="1" t="s">
        <v>10806</v>
      </c>
      <c r="B5505" s="1" t="s">
        <v>2526</v>
      </c>
      <c r="C5505" s="1" t="s">
        <v>1666</v>
      </c>
    </row>
    <row r="5506" spans="1:3" x14ac:dyDescent="0.15">
      <c r="A5506" s="1" t="s">
        <v>10807</v>
      </c>
      <c r="B5506" s="1" t="s">
        <v>3436</v>
      </c>
      <c r="C5506" s="1" t="s">
        <v>1666</v>
      </c>
    </row>
    <row r="5507" spans="1:3" x14ac:dyDescent="0.15">
      <c r="A5507" s="1" t="s">
        <v>10808</v>
      </c>
      <c r="B5507" s="1" t="s">
        <v>10809</v>
      </c>
      <c r="C5507" s="1" t="s">
        <v>1666</v>
      </c>
    </row>
    <row r="5508" spans="1:3" x14ac:dyDescent="0.15">
      <c r="A5508" s="1" t="s">
        <v>10810</v>
      </c>
      <c r="B5508" s="1" t="s">
        <v>10811</v>
      </c>
      <c r="C5508" s="1" t="s">
        <v>1666</v>
      </c>
    </row>
    <row r="5509" spans="1:3" x14ac:dyDescent="0.15">
      <c r="A5509" s="1" t="s">
        <v>10812</v>
      </c>
      <c r="B5509" s="1" t="s">
        <v>10813</v>
      </c>
      <c r="C5509" s="1" t="s">
        <v>1666</v>
      </c>
    </row>
    <row r="5510" spans="1:3" x14ac:dyDescent="0.15">
      <c r="A5510" s="1" t="s">
        <v>10814</v>
      </c>
      <c r="B5510" s="1" t="s">
        <v>10815</v>
      </c>
      <c r="C5510" s="1" t="s">
        <v>1666</v>
      </c>
    </row>
    <row r="5511" spans="1:3" x14ac:dyDescent="0.15">
      <c r="A5511" s="1" t="s">
        <v>10816</v>
      </c>
      <c r="B5511" s="1" t="s">
        <v>10817</v>
      </c>
      <c r="C5511" s="1" t="s">
        <v>1666</v>
      </c>
    </row>
    <row r="5512" spans="1:3" x14ac:dyDescent="0.15">
      <c r="A5512" s="1" t="s">
        <v>10818</v>
      </c>
      <c r="B5512" s="1" t="s">
        <v>10819</v>
      </c>
      <c r="C5512" s="1" t="s">
        <v>1666</v>
      </c>
    </row>
    <row r="5513" spans="1:3" x14ac:dyDescent="0.15">
      <c r="A5513" s="1" t="s">
        <v>10820</v>
      </c>
      <c r="B5513" s="1" t="s">
        <v>10821</v>
      </c>
      <c r="C5513" s="1" t="s">
        <v>1666</v>
      </c>
    </row>
    <row r="5514" spans="1:3" x14ac:dyDescent="0.15">
      <c r="A5514" s="1" t="s">
        <v>10822</v>
      </c>
      <c r="B5514" s="1" t="s">
        <v>10823</v>
      </c>
      <c r="C5514" s="1" t="s">
        <v>1666</v>
      </c>
    </row>
    <row r="5515" spans="1:3" x14ac:dyDescent="0.15">
      <c r="A5515" s="1" t="s">
        <v>10824</v>
      </c>
      <c r="B5515" s="1" t="s">
        <v>5973</v>
      </c>
      <c r="C5515" s="1" t="s">
        <v>693</v>
      </c>
    </row>
    <row r="5516" spans="1:3" x14ac:dyDescent="0.15">
      <c r="A5516" s="1" t="s">
        <v>10825</v>
      </c>
      <c r="B5516" s="1" t="s">
        <v>10826</v>
      </c>
      <c r="C5516" s="1" t="s">
        <v>693</v>
      </c>
    </row>
    <row r="5517" spans="1:3" x14ac:dyDescent="0.15">
      <c r="A5517" s="1" t="s">
        <v>10827</v>
      </c>
      <c r="B5517" s="1" t="s">
        <v>427</v>
      </c>
      <c r="C5517" s="1" t="s">
        <v>693</v>
      </c>
    </row>
    <row r="5518" spans="1:3" x14ac:dyDescent="0.15">
      <c r="A5518" s="1" t="s">
        <v>10828</v>
      </c>
      <c r="B5518" s="1" t="s">
        <v>10829</v>
      </c>
      <c r="C5518" s="1" t="s">
        <v>693</v>
      </c>
    </row>
    <row r="5519" spans="1:3" x14ac:dyDescent="0.15">
      <c r="A5519" s="1" t="s">
        <v>10830</v>
      </c>
      <c r="B5519" s="1" t="s">
        <v>1072</v>
      </c>
      <c r="C5519" s="1" t="s">
        <v>693</v>
      </c>
    </row>
    <row r="5520" spans="1:3" x14ac:dyDescent="0.15">
      <c r="A5520" s="1" t="s">
        <v>10831</v>
      </c>
      <c r="B5520" s="1" t="s">
        <v>10832</v>
      </c>
      <c r="C5520" s="1" t="s">
        <v>693</v>
      </c>
    </row>
    <row r="5521" spans="1:3" x14ac:dyDescent="0.15">
      <c r="A5521" s="1" t="s">
        <v>10833</v>
      </c>
      <c r="B5521" s="1" t="s">
        <v>10834</v>
      </c>
      <c r="C5521" s="1" t="s">
        <v>693</v>
      </c>
    </row>
    <row r="5522" spans="1:3" x14ac:dyDescent="0.15">
      <c r="A5522" s="1" t="s">
        <v>10835</v>
      </c>
      <c r="B5522" s="1" t="s">
        <v>10836</v>
      </c>
      <c r="C5522" s="1" t="s">
        <v>693</v>
      </c>
    </row>
    <row r="5523" spans="1:3" x14ac:dyDescent="0.15">
      <c r="A5523" s="1" t="s">
        <v>10837</v>
      </c>
      <c r="B5523" s="1" t="s">
        <v>10838</v>
      </c>
      <c r="C5523" s="1" t="s">
        <v>693</v>
      </c>
    </row>
    <row r="5524" spans="1:3" x14ac:dyDescent="0.15">
      <c r="A5524" s="1" t="s">
        <v>10839</v>
      </c>
      <c r="B5524" s="1" t="s">
        <v>10840</v>
      </c>
      <c r="C5524" s="1" t="s">
        <v>693</v>
      </c>
    </row>
    <row r="5525" spans="1:3" x14ac:dyDescent="0.15">
      <c r="A5525" s="1" t="s">
        <v>10841</v>
      </c>
      <c r="B5525" s="1" t="s">
        <v>10842</v>
      </c>
      <c r="C5525" s="1" t="s">
        <v>693</v>
      </c>
    </row>
    <row r="5526" spans="1:3" x14ac:dyDescent="0.15">
      <c r="A5526" s="1" t="s">
        <v>10843</v>
      </c>
      <c r="B5526" s="1" t="s">
        <v>1263</v>
      </c>
      <c r="C5526" s="1" t="s">
        <v>693</v>
      </c>
    </row>
    <row r="5527" spans="1:3" x14ac:dyDescent="0.15">
      <c r="A5527" s="1" t="s">
        <v>10844</v>
      </c>
      <c r="B5527" s="1" t="s">
        <v>10845</v>
      </c>
      <c r="C5527" s="1" t="s">
        <v>81</v>
      </c>
    </row>
    <row r="5528" spans="1:3" x14ac:dyDescent="0.15">
      <c r="A5528" s="1" t="s">
        <v>10846</v>
      </c>
      <c r="B5528" s="1" t="s">
        <v>6230</v>
      </c>
      <c r="C5528" s="1" t="s">
        <v>81</v>
      </c>
    </row>
    <row r="5529" spans="1:3" x14ac:dyDescent="0.15">
      <c r="A5529" s="1" t="s">
        <v>10847</v>
      </c>
      <c r="B5529" s="1" t="s">
        <v>10848</v>
      </c>
      <c r="C5529" s="1" t="s">
        <v>81</v>
      </c>
    </row>
    <row r="5530" spans="1:3" x14ac:dyDescent="0.15">
      <c r="A5530" s="1" t="s">
        <v>10850</v>
      </c>
      <c r="B5530" s="1" t="s">
        <v>10851</v>
      </c>
      <c r="C5530" s="1" t="s">
        <v>81</v>
      </c>
    </row>
    <row r="5531" spans="1:3" x14ac:dyDescent="0.15">
      <c r="A5531" s="1" t="s">
        <v>10852</v>
      </c>
      <c r="B5531" s="1" t="s">
        <v>10853</v>
      </c>
      <c r="C5531" s="1" t="s">
        <v>81</v>
      </c>
    </row>
    <row r="5532" spans="1:3" x14ac:dyDescent="0.15">
      <c r="A5532" s="1" t="s">
        <v>10854</v>
      </c>
      <c r="B5532" s="1" t="s">
        <v>10855</v>
      </c>
      <c r="C5532" s="1" t="s">
        <v>81</v>
      </c>
    </row>
    <row r="5533" spans="1:3" x14ac:dyDescent="0.15">
      <c r="A5533" s="1" t="s">
        <v>10856</v>
      </c>
      <c r="B5533" s="1" t="s">
        <v>10857</v>
      </c>
      <c r="C5533" s="1" t="s">
        <v>81</v>
      </c>
    </row>
    <row r="5534" spans="1:3" x14ac:dyDescent="0.15">
      <c r="A5534" s="1" t="s">
        <v>10858</v>
      </c>
      <c r="B5534" s="1" t="s">
        <v>8</v>
      </c>
      <c r="C5534" s="1" t="s">
        <v>81</v>
      </c>
    </row>
    <row r="5535" spans="1:3" x14ac:dyDescent="0.15">
      <c r="A5535" s="1" t="s">
        <v>10859</v>
      </c>
      <c r="B5535" s="1" t="s">
        <v>10860</v>
      </c>
      <c r="C5535" s="1" t="s">
        <v>81</v>
      </c>
    </row>
    <row r="5536" spans="1:3" x14ac:dyDescent="0.15">
      <c r="A5536" s="1" t="s">
        <v>10861</v>
      </c>
      <c r="B5536" s="1" t="s">
        <v>1316</v>
      </c>
      <c r="C5536" s="1" t="s">
        <v>81</v>
      </c>
    </row>
    <row r="5537" spans="1:3" x14ac:dyDescent="0.15">
      <c r="A5537" s="1" t="s">
        <v>10862</v>
      </c>
      <c r="B5537" s="1" t="s">
        <v>3384</v>
      </c>
      <c r="C5537" s="1" t="s">
        <v>81</v>
      </c>
    </row>
    <row r="5538" spans="1:3" x14ac:dyDescent="0.15">
      <c r="A5538" s="1" t="s">
        <v>10863</v>
      </c>
      <c r="B5538" s="1" t="s">
        <v>296</v>
      </c>
      <c r="C5538" s="1" t="s">
        <v>81</v>
      </c>
    </row>
    <row r="5539" spans="1:3" x14ac:dyDescent="0.15">
      <c r="A5539" s="1" t="s">
        <v>10864</v>
      </c>
      <c r="B5539" s="1" t="s">
        <v>1216</v>
      </c>
      <c r="C5539" s="1" t="s">
        <v>81</v>
      </c>
    </row>
    <row r="5540" spans="1:3" x14ac:dyDescent="0.15">
      <c r="A5540" s="1" t="s">
        <v>10865</v>
      </c>
      <c r="B5540" s="1" t="s">
        <v>10866</v>
      </c>
      <c r="C5540" s="1" t="s">
        <v>738</v>
      </c>
    </row>
    <row r="5541" spans="1:3" x14ac:dyDescent="0.15">
      <c r="A5541" s="1" t="s">
        <v>10867</v>
      </c>
      <c r="B5541" s="1" t="s">
        <v>10868</v>
      </c>
      <c r="C5541" s="1" t="s">
        <v>738</v>
      </c>
    </row>
    <row r="5542" spans="1:3" x14ac:dyDescent="0.15">
      <c r="A5542" s="1" t="s">
        <v>10869</v>
      </c>
      <c r="B5542" s="1" t="s">
        <v>10870</v>
      </c>
      <c r="C5542" s="1" t="s">
        <v>738</v>
      </c>
    </row>
    <row r="5543" spans="1:3" x14ac:dyDescent="0.15">
      <c r="A5543" s="1" t="s">
        <v>10871</v>
      </c>
      <c r="B5543" s="1" t="s">
        <v>10872</v>
      </c>
      <c r="C5543" s="1" t="s">
        <v>738</v>
      </c>
    </row>
    <row r="5544" spans="1:3" x14ac:dyDescent="0.15">
      <c r="A5544" s="1" t="s">
        <v>10873</v>
      </c>
      <c r="B5544" s="1" t="s">
        <v>10874</v>
      </c>
      <c r="C5544" s="1" t="s">
        <v>738</v>
      </c>
    </row>
    <row r="5545" spans="1:3" x14ac:dyDescent="0.15">
      <c r="A5545" s="1" t="s">
        <v>10875</v>
      </c>
      <c r="B5545" s="1" t="s">
        <v>10876</v>
      </c>
      <c r="C5545" s="1" t="s">
        <v>738</v>
      </c>
    </row>
    <row r="5546" spans="1:3" x14ac:dyDescent="0.15">
      <c r="A5546" s="1" t="s">
        <v>10878</v>
      </c>
      <c r="B5546" s="1" t="s">
        <v>10879</v>
      </c>
      <c r="C5546" s="1" t="s">
        <v>738</v>
      </c>
    </row>
    <row r="5547" spans="1:3" x14ac:dyDescent="0.15">
      <c r="A5547" s="1" t="s">
        <v>10880</v>
      </c>
      <c r="B5547" s="1" t="s">
        <v>8</v>
      </c>
      <c r="C5547" s="1" t="s">
        <v>738</v>
      </c>
    </row>
    <row r="5548" spans="1:3" x14ac:dyDescent="0.15">
      <c r="A5548" s="1" t="s">
        <v>10881</v>
      </c>
      <c r="B5548" s="1" t="s">
        <v>10882</v>
      </c>
      <c r="C5548" s="1" t="s">
        <v>738</v>
      </c>
    </row>
    <row r="5549" spans="1:3" x14ac:dyDescent="0.15">
      <c r="A5549" s="1" t="s">
        <v>10883</v>
      </c>
      <c r="B5549" s="1" t="s">
        <v>10884</v>
      </c>
      <c r="C5549" s="1" t="s">
        <v>738</v>
      </c>
    </row>
    <row r="5550" spans="1:3" x14ac:dyDescent="0.15">
      <c r="A5550" s="1" t="s">
        <v>10885</v>
      </c>
      <c r="B5550" s="1" t="s">
        <v>1093</v>
      </c>
      <c r="C5550" s="1" t="s">
        <v>738</v>
      </c>
    </row>
    <row r="5551" spans="1:3" x14ac:dyDescent="0.15">
      <c r="A5551" s="1" t="s">
        <v>10886</v>
      </c>
      <c r="B5551" s="1" t="s">
        <v>463</v>
      </c>
      <c r="C5551" s="1" t="s">
        <v>1118</v>
      </c>
    </row>
    <row r="5552" spans="1:3" x14ac:dyDescent="0.15">
      <c r="A5552" s="1" t="s">
        <v>10887</v>
      </c>
      <c r="B5552" s="1" t="s">
        <v>10888</v>
      </c>
      <c r="C5552" s="1" t="s">
        <v>1118</v>
      </c>
    </row>
    <row r="5553" spans="1:3" x14ac:dyDescent="0.15">
      <c r="A5553" s="1" t="s">
        <v>10889</v>
      </c>
      <c r="B5553" s="1" t="s">
        <v>10890</v>
      </c>
      <c r="C5553" s="1" t="s">
        <v>1118</v>
      </c>
    </row>
    <row r="5554" spans="1:3" x14ac:dyDescent="0.15">
      <c r="A5554" s="1" t="s">
        <v>10891</v>
      </c>
      <c r="B5554" s="1" t="s">
        <v>10892</v>
      </c>
      <c r="C5554" s="1" t="s">
        <v>1118</v>
      </c>
    </row>
    <row r="5555" spans="1:3" x14ac:dyDescent="0.15">
      <c r="A5555" s="1" t="s">
        <v>10893</v>
      </c>
      <c r="B5555" s="1" t="s">
        <v>427</v>
      </c>
      <c r="C5555" s="1" t="s">
        <v>1118</v>
      </c>
    </row>
    <row r="5556" spans="1:3" x14ac:dyDescent="0.15">
      <c r="A5556" s="1" t="s">
        <v>10894</v>
      </c>
      <c r="B5556" s="1" t="s">
        <v>754</v>
      </c>
      <c r="C5556" s="1" t="s">
        <v>1118</v>
      </c>
    </row>
    <row r="5557" spans="1:3" x14ac:dyDescent="0.15">
      <c r="A5557" s="1" t="s">
        <v>10895</v>
      </c>
      <c r="B5557" s="1" t="s">
        <v>10896</v>
      </c>
      <c r="C5557" s="1" t="s">
        <v>1118</v>
      </c>
    </row>
    <row r="5558" spans="1:3" x14ac:dyDescent="0.15">
      <c r="A5558" s="1" t="s">
        <v>10897</v>
      </c>
      <c r="B5558" s="1" t="s">
        <v>4396</v>
      </c>
      <c r="C5558" s="1" t="s">
        <v>1118</v>
      </c>
    </row>
    <row r="5559" spans="1:3" x14ac:dyDescent="0.15">
      <c r="A5559" s="1" t="s">
        <v>10898</v>
      </c>
      <c r="B5559" s="1" t="s">
        <v>10899</v>
      </c>
      <c r="C5559" s="1" t="s">
        <v>1118</v>
      </c>
    </row>
    <row r="5560" spans="1:3" x14ac:dyDescent="0.15">
      <c r="A5560" s="1" t="s">
        <v>10900</v>
      </c>
      <c r="B5560" s="1" t="s">
        <v>783</v>
      </c>
      <c r="C5560" s="1" t="s">
        <v>1118</v>
      </c>
    </row>
    <row r="5561" spans="1:3" x14ac:dyDescent="0.15">
      <c r="A5561" s="1" t="s">
        <v>10901</v>
      </c>
      <c r="B5561" s="1" t="s">
        <v>10902</v>
      </c>
      <c r="C5561" s="1" t="s">
        <v>1118</v>
      </c>
    </row>
    <row r="5562" spans="1:3" x14ac:dyDescent="0.15">
      <c r="A5562" s="1" t="s">
        <v>10903</v>
      </c>
      <c r="B5562" s="1" t="s">
        <v>10904</v>
      </c>
      <c r="C5562" s="1" t="s">
        <v>1118</v>
      </c>
    </row>
    <row r="5563" spans="1:3" x14ac:dyDescent="0.15">
      <c r="A5563" s="1" t="s">
        <v>10905</v>
      </c>
      <c r="B5563" s="1" t="s">
        <v>10906</v>
      </c>
      <c r="C5563" s="1" t="s">
        <v>1118</v>
      </c>
    </row>
    <row r="5564" spans="1:3" x14ac:dyDescent="0.15">
      <c r="A5564" s="1" t="s">
        <v>10907</v>
      </c>
      <c r="B5564" s="1" t="s">
        <v>1316</v>
      </c>
      <c r="C5564" s="1" t="s">
        <v>1118</v>
      </c>
    </row>
    <row r="5565" spans="1:3" x14ac:dyDescent="0.15">
      <c r="A5565" s="1" t="s">
        <v>10908</v>
      </c>
      <c r="B5565" s="1" t="s">
        <v>10909</v>
      </c>
      <c r="C5565" s="1" t="s">
        <v>1118</v>
      </c>
    </row>
    <row r="5566" spans="1:3" x14ac:dyDescent="0.15">
      <c r="A5566" s="1" t="s">
        <v>10910</v>
      </c>
      <c r="B5566" s="1" t="s">
        <v>10911</v>
      </c>
      <c r="C5566" s="1" t="s">
        <v>1118</v>
      </c>
    </row>
    <row r="5567" spans="1:3" x14ac:dyDescent="0.15">
      <c r="A5567" s="1" t="s">
        <v>10912</v>
      </c>
      <c r="B5567" s="1" t="s">
        <v>10913</v>
      </c>
      <c r="C5567" s="1" t="s">
        <v>1118</v>
      </c>
    </row>
    <row r="5568" spans="1:3" x14ac:dyDescent="0.15">
      <c r="A5568" s="1" t="s">
        <v>10914</v>
      </c>
      <c r="B5568" s="1" t="s">
        <v>10915</v>
      </c>
      <c r="C5568" s="1" t="s">
        <v>1118</v>
      </c>
    </row>
    <row r="5569" spans="1:3" x14ac:dyDescent="0.15">
      <c r="A5569" s="1" t="s">
        <v>10917</v>
      </c>
      <c r="B5569" s="1" t="s">
        <v>10918</v>
      </c>
      <c r="C5569" s="1" t="s">
        <v>2965</v>
      </c>
    </row>
    <row r="5570" spans="1:3" x14ac:dyDescent="0.15">
      <c r="A5570" s="1" t="s">
        <v>10919</v>
      </c>
      <c r="B5570" s="1" t="s">
        <v>10920</v>
      </c>
      <c r="C5570" s="1" t="s">
        <v>2965</v>
      </c>
    </row>
    <row r="5571" spans="1:3" x14ac:dyDescent="0.15">
      <c r="A5571" s="1" t="s">
        <v>10921</v>
      </c>
      <c r="B5571" s="1" t="s">
        <v>10922</v>
      </c>
      <c r="C5571" s="1" t="s">
        <v>2965</v>
      </c>
    </row>
    <row r="5572" spans="1:3" x14ac:dyDescent="0.15">
      <c r="A5572" s="1" t="s">
        <v>10923</v>
      </c>
      <c r="B5572" s="1" t="s">
        <v>10924</v>
      </c>
      <c r="C5572" s="1" t="s">
        <v>2965</v>
      </c>
    </row>
    <row r="5573" spans="1:3" x14ac:dyDescent="0.15">
      <c r="A5573" s="1" t="s">
        <v>10925</v>
      </c>
      <c r="B5573" s="1" t="s">
        <v>8</v>
      </c>
      <c r="C5573" s="1" t="s">
        <v>2965</v>
      </c>
    </row>
    <row r="5574" spans="1:3" x14ac:dyDescent="0.15">
      <c r="A5574" s="1" t="s">
        <v>10926</v>
      </c>
      <c r="B5574" s="1" t="s">
        <v>10927</v>
      </c>
      <c r="C5574" s="1" t="s">
        <v>2965</v>
      </c>
    </row>
    <row r="5575" spans="1:3" x14ac:dyDescent="0.15">
      <c r="A5575" s="1" t="s">
        <v>10928</v>
      </c>
      <c r="B5575" s="1" t="s">
        <v>4443</v>
      </c>
      <c r="C5575" s="1" t="s">
        <v>2965</v>
      </c>
    </row>
    <row r="5576" spans="1:3" x14ac:dyDescent="0.15">
      <c r="A5576" s="1" t="s">
        <v>10929</v>
      </c>
      <c r="B5576" s="1" t="s">
        <v>10930</v>
      </c>
      <c r="C5576" s="1" t="s">
        <v>2965</v>
      </c>
    </row>
    <row r="5577" spans="1:3" x14ac:dyDescent="0.15">
      <c r="A5577" s="1" t="s">
        <v>10931</v>
      </c>
      <c r="B5577" s="1" t="s">
        <v>488</v>
      </c>
      <c r="C5577" s="1" t="s">
        <v>2965</v>
      </c>
    </row>
    <row r="5578" spans="1:3" x14ac:dyDescent="0.15">
      <c r="A5578" s="1" t="s">
        <v>10932</v>
      </c>
      <c r="B5578" s="1" t="s">
        <v>10933</v>
      </c>
      <c r="C5578" s="1" t="s">
        <v>2965</v>
      </c>
    </row>
    <row r="5579" spans="1:3" x14ac:dyDescent="0.15">
      <c r="A5579" s="1" t="s">
        <v>10934</v>
      </c>
      <c r="B5579" s="1" t="s">
        <v>10935</v>
      </c>
      <c r="C5579" s="1" t="s">
        <v>1298</v>
      </c>
    </row>
    <row r="5580" spans="1:3" x14ac:dyDescent="0.15">
      <c r="A5580" s="1" t="s">
        <v>10936</v>
      </c>
      <c r="B5580" s="1" t="s">
        <v>1216</v>
      </c>
      <c r="C5580" s="1" t="s">
        <v>1298</v>
      </c>
    </row>
    <row r="5581" spans="1:3" x14ac:dyDescent="0.15">
      <c r="A5581" s="1" t="s">
        <v>10937</v>
      </c>
      <c r="B5581" s="1" t="s">
        <v>10938</v>
      </c>
      <c r="C5581" s="1" t="s">
        <v>1298</v>
      </c>
    </row>
    <row r="5582" spans="1:3" x14ac:dyDescent="0.15">
      <c r="A5582" s="1" t="s">
        <v>10939</v>
      </c>
      <c r="B5582" s="1" t="s">
        <v>10940</v>
      </c>
      <c r="C5582" s="1" t="s">
        <v>1298</v>
      </c>
    </row>
    <row r="5583" spans="1:3" x14ac:dyDescent="0.15">
      <c r="A5583" s="1" t="s">
        <v>10941</v>
      </c>
      <c r="B5583" s="1" t="s">
        <v>10942</v>
      </c>
      <c r="C5583" s="1" t="s">
        <v>1298</v>
      </c>
    </row>
    <row r="5584" spans="1:3" x14ac:dyDescent="0.15">
      <c r="A5584" s="1" t="s">
        <v>10943</v>
      </c>
      <c r="B5584" s="1" t="s">
        <v>10944</v>
      </c>
      <c r="C5584" s="1" t="s">
        <v>1298</v>
      </c>
    </row>
    <row r="5585" spans="1:3" x14ac:dyDescent="0.15">
      <c r="A5585" s="1" t="s">
        <v>10945</v>
      </c>
      <c r="B5585" s="1" t="s">
        <v>8</v>
      </c>
      <c r="C5585" s="1" t="s">
        <v>1298</v>
      </c>
    </row>
    <row r="5586" spans="1:3" x14ac:dyDescent="0.15">
      <c r="A5586" s="1" t="s">
        <v>10946</v>
      </c>
      <c r="B5586" s="1" t="s">
        <v>10947</v>
      </c>
      <c r="C5586" s="1" t="s">
        <v>1298</v>
      </c>
    </row>
    <row r="5587" spans="1:3" x14ac:dyDescent="0.15">
      <c r="A5587" s="1" t="s">
        <v>10948</v>
      </c>
      <c r="B5587" s="1" t="s">
        <v>1982</v>
      </c>
      <c r="C5587" s="1" t="s">
        <v>1298</v>
      </c>
    </row>
    <row r="5588" spans="1:3" x14ac:dyDescent="0.15">
      <c r="A5588" s="1" t="s">
        <v>10949</v>
      </c>
      <c r="B5588" s="1" t="s">
        <v>2377</v>
      </c>
      <c r="C5588" s="1" t="s">
        <v>1298</v>
      </c>
    </row>
    <row r="5589" spans="1:3" x14ac:dyDescent="0.15">
      <c r="A5589" s="1" t="s">
        <v>10950</v>
      </c>
      <c r="B5589" s="1" t="s">
        <v>730</v>
      </c>
      <c r="C5589" s="1" t="s">
        <v>1298</v>
      </c>
    </row>
    <row r="5590" spans="1:3" x14ac:dyDescent="0.15">
      <c r="A5590" s="1" t="s">
        <v>10952</v>
      </c>
      <c r="B5590" s="1" t="s">
        <v>10953</v>
      </c>
      <c r="C5590" s="1" t="s">
        <v>1298</v>
      </c>
    </row>
    <row r="5591" spans="1:3" x14ac:dyDescent="0.15">
      <c r="A5591" s="1" t="s">
        <v>10954</v>
      </c>
      <c r="B5591" s="1" t="s">
        <v>1072</v>
      </c>
      <c r="C5591" s="1" t="s">
        <v>1298</v>
      </c>
    </row>
    <row r="5592" spans="1:3" x14ac:dyDescent="0.15">
      <c r="A5592" s="1" t="s">
        <v>10955</v>
      </c>
      <c r="B5592" s="1" t="s">
        <v>10956</v>
      </c>
      <c r="C5592" s="1" t="s">
        <v>2703</v>
      </c>
    </row>
    <row r="5593" spans="1:3" x14ac:dyDescent="0.15">
      <c r="A5593" s="1" t="s">
        <v>10957</v>
      </c>
      <c r="B5593" s="1" t="s">
        <v>10958</v>
      </c>
      <c r="C5593" s="1" t="s">
        <v>2703</v>
      </c>
    </row>
    <row r="5594" spans="1:3" x14ac:dyDescent="0.15">
      <c r="A5594" s="1" t="s">
        <v>10959</v>
      </c>
      <c r="B5594" s="1" t="s">
        <v>10960</v>
      </c>
      <c r="C5594" s="1" t="s">
        <v>2703</v>
      </c>
    </row>
    <row r="5595" spans="1:3" x14ac:dyDescent="0.15">
      <c r="A5595" s="1" t="s">
        <v>10961</v>
      </c>
      <c r="B5595" s="1" t="s">
        <v>10962</v>
      </c>
      <c r="C5595" s="1" t="s">
        <v>2703</v>
      </c>
    </row>
    <row r="5596" spans="1:3" x14ac:dyDescent="0.15">
      <c r="A5596" s="1" t="s">
        <v>10963</v>
      </c>
      <c r="B5596" s="1" t="s">
        <v>10964</v>
      </c>
      <c r="C5596" s="1" t="s">
        <v>2703</v>
      </c>
    </row>
    <row r="5597" spans="1:3" x14ac:dyDescent="0.15">
      <c r="A5597" s="1" t="s">
        <v>10965</v>
      </c>
      <c r="B5597" s="1" t="s">
        <v>10966</v>
      </c>
      <c r="C5597" s="1" t="s">
        <v>2703</v>
      </c>
    </row>
    <row r="5598" spans="1:3" x14ac:dyDescent="0.15">
      <c r="A5598" s="1" t="s">
        <v>10967</v>
      </c>
      <c r="B5598" s="1" t="s">
        <v>10968</v>
      </c>
      <c r="C5598" s="1" t="s">
        <v>2703</v>
      </c>
    </row>
    <row r="5599" spans="1:3" x14ac:dyDescent="0.15">
      <c r="A5599" s="1" t="s">
        <v>10969</v>
      </c>
      <c r="B5599" s="1" t="s">
        <v>10970</v>
      </c>
      <c r="C5599" s="1" t="s">
        <v>2703</v>
      </c>
    </row>
    <row r="5600" spans="1:3" x14ac:dyDescent="0.15">
      <c r="A5600" s="1" t="s">
        <v>10971</v>
      </c>
      <c r="B5600" s="1" t="s">
        <v>10972</v>
      </c>
      <c r="C5600" s="1" t="s">
        <v>2703</v>
      </c>
    </row>
    <row r="5601" spans="1:3" x14ac:dyDescent="0.15">
      <c r="A5601" s="1" t="s">
        <v>10973</v>
      </c>
      <c r="B5601" s="1" t="s">
        <v>3285</v>
      </c>
      <c r="C5601" s="1" t="s">
        <v>2703</v>
      </c>
    </row>
    <row r="5602" spans="1:3" x14ac:dyDescent="0.15">
      <c r="A5602" s="1" t="s">
        <v>10974</v>
      </c>
      <c r="B5602" s="1" t="s">
        <v>238</v>
      </c>
      <c r="C5602" s="1" t="s">
        <v>618</v>
      </c>
    </row>
    <row r="5603" spans="1:3" x14ac:dyDescent="0.15">
      <c r="A5603" s="1" t="s">
        <v>10975</v>
      </c>
      <c r="B5603" s="1" t="s">
        <v>1127</v>
      </c>
      <c r="C5603" s="1" t="s">
        <v>618</v>
      </c>
    </row>
    <row r="5604" spans="1:3" x14ac:dyDescent="0.15">
      <c r="A5604" s="1" t="s">
        <v>10977</v>
      </c>
      <c r="B5604" s="1" t="s">
        <v>10978</v>
      </c>
      <c r="C5604" s="1" t="s">
        <v>618</v>
      </c>
    </row>
    <row r="5605" spans="1:3" x14ac:dyDescent="0.15">
      <c r="A5605" s="1" t="s">
        <v>10979</v>
      </c>
      <c r="B5605" s="1" t="s">
        <v>10980</v>
      </c>
      <c r="C5605" s="1" t="s">
        <v>618</v>
      </c>
    </row>
    <row r="5606" spans="1:3" x14ac:dyDescent="0.15">
      <c r="A5606" s="1" t="s">
        <v>10981</v>
      </c>
      <c r="B5606" s="1" t="s">
        <v>10982</v>
      </c>
      <c r="C5606" s="1" t="s">
        <v>618</v>
      </c>
    </row>
    <row r="5607" spans="1:3" x14ac:dyDescent="0.15">
      <c r="A5607" s="1" t="s">
        <v>10983</v>
      </c>
      <c r="B5607" s="1" t="s">
        <v>10984</v>
      </c>
      <c r="C5607" s="1" t="s">
        <v>618</v>
      </c>
    </row>
    <row r="5608" spans="1:3" x14ac:dyDescent="0.15">
      <c r="A5608" s="1" t="s">
        <v>10985</v>
      </c>
      <c r="B5608" s="1" t="s">
        <v>10986</v>
      </c>
      <c r="C5608" s="1" t="s">
        <v>618</v>
      </c>
    </row>
    <row r="5609" spans="1:3" x14ac:dyDescent="0.15">
      <c r="A5609" s="1" t="s">
        <v>10987</v>
      </c>
      <c r="B5609" s="1" t="s">
        <v>10988</v>
      </c>
      <c r="C5609" s="1" t="s">
        <v>618</v>
      </c>
    </row>
    <row r="5610" spans="1:3" x14ac:dyDescent="0.15">
      <c r="A5610" s="1" t="s">
        <v>10989</v>
      </c>
      <c r="B5610" s="1" t="s">
        <v>3140</v>
      </c>
      <c r="C5610" s="1" t="s">
        <v>618</v>
      </c>
    </row>
    <row r="5611" spans="1:3" x14ac:dyDescent="0.15">
      <c r="A5611" s="1" t="s">
        <v>10990</v>
      </c>
      <c r="B5611" s="1" t="s">
        <v>10991</v>
      </c>
      <c r="C5611" s="1" t="s">
        <v>618</v>
      </c>
    </row>
    <row r="5612" spans="1:3" x14ac:dyDescent="0.15">
      <c r="A5612" s="1" t="s">
        <v>10992</v>
      </c>
      <c r="B5612" s="1" t="s">
        <v>10993</v>
      </c>
      <c r="C5612" s="1" t="s">
        <v>618</v>
      </c>
    </row>
    <row r="5613" spans="1:3" x14ac:dyDescent="0.15">
      <c r="A5613" s="1" t="s">
        <v>10994</v>
      </c>
      <c r="B5613" s="1" t="s">
        <v>2155</v>
      </c>
      <c r="C5613" s="1" t="s">
        <v>618</v>
      </c>
    </row>
    <row r="5614" spans="1:3" x14ac:dyDescent="0.15">
      <c r="A5614" s="1" t="s">
        <v>10995</v>
      </c>
      <c r="B5614" s="1" t="s">
        <v>10996</v>
      </c>
      <c r="C5614" s="1" t="s">
        <v>618</v>
      </c>
    </row>
    <row r="5615" spans="1:3" x14ac:dyDescent="0.15">
      <c r="A5615" s="1" t="s">
        <v>10997</v>
      </c>
      <c r="B5615" s="1" t="s">
        <v>10998</v>
      </c>
      <c r="C5615" s="1" t="s">
        <v>618</v>
      </c>
    </row>
    <row r="5616" spans="1:3" x14ac:dyDescent="0.15">
      <c r="A5616" s="1" t="s">
        <v>10999</v>
      </c>
      <c r="B5616" s="1" t="s">
        <v>10915</v>
      </c>
      <c r="C5616" s="1" t="s">
        <v>618</v>
      </c>
    </row>
    <row r="5617" spans="1:3" x14ac:dyDescent="0.15">
      <c r="A5617" s="1" t="s">
        <v>11000</v>
      </c>
      <c r="B5617" s="1" t="s">
        <v>11001</v>
      </c>
      <c r="C5617" s="1" t="s">
        <v>618</v>
      </c>
    </row>
    <row r="5618" spans="1:3" x14ac:dyDescent="0.15">
      <c r="A5618" s="1" t="s">
        <v>11002</v>
      </c>
      <c r="B5618" s="1" t="s">
        <v>11003</v>
      </c>
      <c r="C5618" s="1" t="s">
        <v>618</v>
      </c>
    </row>
    <row r="5619" spans="1:3" x14ac:dyDescent="0.15">
      <c r="A5619" s="1" t="s">
        <v>11004</v>
      </c>
      <c r="B5619" s="1" t="s">
        <v>10086</v>
      </c>
      <c r="C5619" s="1" t="s">
        <v>618</v>
      </c>
    </row>
    <row r="5620" spans="1:3" x14ac:dyDescent="0.15">
      <c r="A5620" s="1" t="s">
        <v>11005</v>
      </c>
      <c r="B5620" s="1" t="s">
        <v>11006</v>
      </c>
      <c r="C5620" s="1" t="s">
        <v>584</v>
      </c>
    </row>
    <row r="5621" spans="1:3" x14ac:dyDescent="0.15">
      <c r="A5621" s="1" t="s">
        <v>11007</v>
      </c>
      <c r="B5621" s="1" t="s">
        <v>11008</v>
      </c>
      <c r="C5621" s="1" t="s">
        <v>584</v>
      </c>
    </row>
    <row r="5622" spans="1:3" x14ac:dyDescent="0.15">
      <c r="A5622" s="1" t="s">
        <v>11009</v>
      </c>
      <c r="B5622" s="1" t="s">
        <v>11010</v>
      </c>
      <c r="C5622" s="1" t="s">
        <v>584</v>
      </c>
    </row>
    <row r="5623" spans="1:3" x14ac:dyDescent="0.15">
      <c r="A5623" s="1" t="s">
        <v>11011</v>
      </c>
      <c r="B5623" s="1" t="s">
        <v>1391</v>
      </c>
      <c r="C5623" s="1" t="s">
        <v>584</v>
      </c>
    </row>
    <row r="5624" spans="1:3" x14ac:dyDescent="0.15">
      <c r="A5624" s="1" t="s">
        <v>11012</v>
      </c>
      <c r="B5624" s="1" t="s">
        <v>11013</v>
      </c>
      <c r="C5624" s="1" t="s">
        <v>584</v>
      </c>
    </row>
    <row r="5625" spans="1:3" x14ac:dyDescent="0.15">
      <c r="A5625" s="1" t="s">
        <v>11014</v>
      </c>
      <c r="B5625" s="1" t="s">
        <v>2811</v>
      </c>
      <c r="C5625" s="1" t="s">
        <v>584</v>
      </c>
    </row>
    <row r="5626" spans="1:3" x14ac:dyDescent="0.15">
      <c r="A5626" s="1" t="s">
        <v>11015</v>
      </c>
      <c r="B5626" s="1" t="s">
        <v>11016</v>
      </c>
      <c r="C5626" s="1" t="s">
        <v>584</v>
      </c>
    </row>
    <row r="5627" spans="1:3" x14ac:dyDescent="0.15">
      <c r="A5627" s="1" t="s">
        <v>11018</v>
      </c>
      <c r="B5627" s="1" t="s">
        <v>11019</v>
      </c>
      <c r="C5627" s="1" t="s">
        <v>584</v>
      </c>
    </row>
    <row r="5628" spans="1:3" x14ac:dyDescent="0.15">
      <c r="A5628" s="1" t="s">
        <v>11020</v>
      </c>
      <c r="B5628" s="1" t="s">
        <v>11021</v>
      </c>
      <c r="C5628" s="1" t="s">
        <v>584</v>
      </c>
    </row>
    <row r="5629" spans="1:3" x14ac:dyDescent="0.15">
      <c r="A5629" s="1" t="s">
        <v>11022</v>
      </c>
      <c r="B5629" s="1" t="s">
        <v>11023</v>
      </c>
      <c r="C5629" s="1" t="s">
        <v>584</v>
      </c>
    </row>
    <row r="5630" spans="1:3" x14ac:dyDescent="0.15">
      <c r="A5630" s="1" t="s">
        <v>11024</v>
      </c>
      <c r="B5630" s="1" t="s">
        <v>11025</v>
      </c>
      <c r="C5630" s="1" t="s">
        <v>584</v>
      </c>
    </row>
    <row r="5631" spans="1:3" x14ac:dyDescent="0.15">
      <c r="A5631" s="1" t="s">
        <v>11026</v>
      </c>
      <c r="B5631" s="1" t="s">
        <v>11027</v>
      </c>
      <c r="C5631" s="1" t="s">
        <v>584</v>
      </c>
    </row>
    <row r="5632" spans="1:3" x14ac:dyDescent="0.15">
      <c r="A5632" s="1" t="s">
        <v>11028</v>
      </c>
      <c r="B5632" s="1" t="s">
        <v>11029</v>
      </c>
      <c r="C5632" s="1" t="s">
        <v>584</v>
      </c>
    </row>
    <row r="5633" spans="1:3" x14ac:dyDescent="0.15">
      <c r="A5633" s="1" t="s">
        <v>11030</v>
      </c>
      <c r="B5633" s="1" t="s">
        <v>3340</v>
      </c>
      <c r="C5633" s="1" t="s">
        <v>277</v>
      </c>
    </row>
    <row r="5634" spans="1:3" x14ac:dyDescent="0.15">
      <c r="A5634" s="1" t="s">
        <v>11031</v>
      </c>
      <c r="B5634" s="1" t="s">
        <v>11032</v>
      </c>
      <c r="C5634" s="1" t="s">
        <v>277</v>
      </c>
    </row>
    <row r="5635" spans="1:3" x14ac:dyDescent="0.15">
      <c r="A5635" s="1" t="s">
        <v>11033</v>
      </c>
      <c r="B5635" s="1" t="s">
        <v>11034</v>
      </c>
      <c r="C5635" s="1" t="s">
        <v>277</v>
      </c>
    </row>
    <row r="5636" spans="1:3" x14ac:dyDescent="0.15">
      <c r="A5636" s="1" t="s">
        <v>11035</v>
      </c>
      <c r="B5636" s="1" t="s">
        <v>11036</v>
      </c>
      <c r="C5636" s="1" t="s">
        <v>277</v>
      </c>
    </row>
    <row r="5637" spans="1:3" x14ac:dyDescent="0.15">
      <c r="A5637" s="1" t="s">
        <v>11037</v>
      </c>
      <c r="B5637" s="1" t="s">
        <v>11038</v>
      </c>
      <c r="C5637" s="1" t="s">
        <v>277</v>
      </c>
    </row>
    <row r="5638" spans="1:3" x14ac:dyDescent="0.15">
      <c r="A5638" s="1" t="s">
        <v>11039</v>
      </c>
      <c r="B5638" s="1" t="s">
        <v>11040</v>
      </c>
      <c r="C5638" s="1" t="s">
        <v>277</v>
      </c>
    </row>
    <row r="5639" spans="1:3" x14ac:dyDescent="0.15">
      <c r="A5639" s="1" t="s">
        <v>11041</v>
      </c>
      <c r="B5639" s="1" t="s">
        <v>11042</v>
      </c>
      <c r="C5639" s="1" t="s">
        <v>277</v>
      </c>
    </row>
    <row r="5640" spans="1:3" x14ac:dyDescent="0.15">
      <c r="A5640" s="1" t="s">
        <v>11043</v>
      </c>
      <c r="B5640" s="1" t="s">
        <v>1216</v>
      </c>
      <c r="C5640" s="1" t="s">
        <v>277</v>
      </c>
    </row>
    <row r="5641" spans="1:3" x14ac:dyDescent="0.15">
      <c r="A5641" s="1" t="s">
        <v>11044</v>
      </c>
      <c r="B5641" s="1" t="s">
        <v>11045</v>
      </c>
      <c r="C5641" s="1" t="s">
        <v>277</v>
      </c>
    </row>
    <row r="5642" spans="1:3" x14ac:dyDescent="0.15">
      <c r="A5642" s="1" t="s">
        <v>11046</v>
      </c>
      <c r="B5642" s="1" t="s">
        <v>11047</v>
      </c>
      <c r="C5642" s="1" t="s">
        <v>277</v>
      </c>
    </row>
    <row r="5643" spans="1:3" x14ac:dyDescent="0.15">
      <c r="A5643" s="1" t="s">
        <v>11048</v>
      </c>
      <c r="B5643" s="1" t="s">
        <v>11049</v>
      </c>
      <c r="C5643" s="1" t="s">
        <v>277</v>
      </c>
    </row>
    <row r="5644" spans="1:3" x14ac:dyDescent="0.15">
      <c r="A5644" s="1" t="s">
        <v>11050</v>
      </c>
      <c r="B5644" s="1" t="s">
        <v>11051</v>
      </c>
      <c r="C5644" s="1" t="s">
        <v>277</v>
      </c>
    </row>
    <row r="5645" spans="1:3" x14ac:dyDescent="0.15">
      <c r="A5645" s="1" t="s">
        <v>11052</v>
      </c>
      <c r="B5645" s="1" t="s">
        <v>11053</v>
      </c>
      <c r="C5645" s="1" t="s">
        <v>292</v>
      </c>
    </row>
    <row r="5646" spans="1:3" x14ac:dyDescent="0.15">
      <c r="A5646" s="1" t="s">
        <v>11054</v>
      </c>
      <c r="B5646" s="1" t="s">
        <v>11055</v>
      </c>
      <c r="C5646" s="1" t="s">
        <v>292</v>
      </c>
    </row>
    <row r="5647" spans="1:3" x14ac:dyDescent="0.15">
      <c r="A5647" s="1" t="s">
        <v>11056</v>
      </c>
      <c r="B5647" s="1" t="s">
        <v>11057</v>
      </c>
      <c r="C5647" s="1" t="s">
        <v>292</v>
      </c>
    </row>
    <row r="5648" spans="1:3" x14ac:dyDescent="0.15">
      <c r="A5648" s="1" t="s">
        <v>11058</v>
      </c>
      <c r="B5648" s="1" t="s">
        <v>11059</v>
      </c>
      <c r="C5648" s="1" t="s">
        <v>292</v>
      </c>
    </row>
    <row r="5649" spans="1:3" x14ac:dyDescent="0.15">
      <c r="A5649" s="1" t="s">
        <v>11060</v>
      </c>
      <c r="B5649" s="1" t="s">
        <v>3384</v>
      </c>
      <c r="C5649" s="1" t="s">
        <v>292</v>
      </c>
    </row>
    <row r="5650" spans="1:3" x14ac:dyDescent="0.15">
      <c r="A5650" s="1" t="s">
        <v>11061</v>
      </c>
      <c r="B5650" s="1" t="s">
        <v>11062</v>
      </c>
      <c r="C5650" s="1" t="s">
        <v>292</v>
      </c>
    </row>
    <row r="5651" spans="1:3" x14ac:dyDescent="0.15">
      <c r="A5651" s="1" t="s">
        <v>11063</v>
      </c>
      <c r="B5651" s="1" t="s">
        <v>2346</v>
      </c>
      <c r="C5651" s="1" t="s">
        <v>292</v>
      </c>
    </row>
    <row r="5652" spans="1:3" x14ac:dyDescent="0.15">
      <c r="A5652" s="1" t="s">
        <v>11064</v>
      </c>
      <c r="B5652" s="1" t="s">
        <v>11065</v>
      </c>
      <c r="C5652" s="1" t="s">
        <v>292</v>
      </c>
    </row>
    <row r="5653" spans="1:3" x14ac:dyDescent="0.15">
      <c r="A5653" s="1" t="s">
        <v>11066</v>
      </c>
      <c r="B5653" s="1" t="s">
        <v>11067</v>
      </c>
      <c r="C5653" s="1" t="s">
        <v>292</v>
      </c>
    </row>
    <row r="5654" spans="1:3" x14ac:dyDescent="0.15">
      <c r="A5654" s="1" t="s">
        <v>11068</v>
      </c>
      <c r="B5654" s="1" t="s">
        <v>11069</v>
      </c>
      <c r="C5654" s="1" t="s">
        <v>292</v>
      </c>
    </row>
    <row r="5655" spans="1:3" x14ac:dyDescent="0.15">
      <c r="A5655" s="1" t="s">
        <v>11070</v>
      </c>
      <c r="B5655" s="1" t="s">
        <v>11071</v>
      </c>
      <c r="C5655" s="1" t="s">
        <v>292</v>
      </c>
    </row>
    <row r="5656" spans="1:3" x14ac:dyDescent="0.15">
      <c r="A5656" s="1" t="s">
        <v>11072</v>
      </c>
      <c r="B5656" s="1" t="s">
        <v>11073</v>
      </c>
      <c r="C5656" s="1" t="s">
        <v>292</v>
      </c>
    </row>
    <row r="5657" spans="1:3" x14ac:dyDescent="0.15">
      <c r="A5657" s="1" t="s">
        <v>11074</v>
      </c>
      <c r="B5657" s="1" t="s">
        <v>11075</v>
      </c>
      <c r="C5657" s="1" t="s">
        <v>292</v>
      </c>
    </row>
    <row r="5658" spans="1:3" x14ac:dyDescent="0.15">
      <c r="A5658" s="1" t="s">
        <v>11076</v>
      </c>
      <c r="B5658" s="1" t="s">
        <v>202</v>
      </c>
      <c r="C5658" s="1" t="s">
        <v>292</v>
      </c>
    </row>
    <row r="5659" spans="1:3" x14ac:dyDescent="0.15">
      <c r="A5659" s="1" t="s">
        <v>11077</v>
      </c>
      <c r="B5659" s="1" t="s">
        <v>754</v>
      </c>
      <c r="C5659" s="1" t="s">
        <v>292</v>
      </c>
    </row>
    <row r="5660" spans="1:3" x14ac:dyDescent="0.15">
      <c r="A5660" s="1" t="s">
        <v>11078</v>
      </c>
      <c r="B5660" s="1" t="s">
        <v>11079</v>
      </c>
      <c r="C5660" s="1" t="s">
        <v>292</v>
      </c>
    </row>
    <row r="5661" spans="1:3" x14ac:dyDescent="0.15">
      <c r="A5661" s="1" t="s">
        <v>11080</v>
      </c>
      <c r="B5661" s="1" t="s">
        <v>11081</v>
      </c>
      <c r="C5661" s="1" t="s">
        <v>292</v>
      </c>
    </row>
    <row r="5662" spans="1:3" x14ac:dyDescent="0.15">
      <c r="A5662" s="1" t="s">
        <v>11082</v>
      </c>
      <c r="B5662" s="1" t="s">
        <v>11083</v>
      </c>
      <c r="C5662" s="1" t="s">
        <v>292</v>
      </c>
    </row>
    <row r="5663" spans="1:3" x14ac:dyDescent="0.15">
      <c r="A5663" s="1" t="s">
        <v>11084</v>
      </c>
      <c r="B5663" s="1" t="s">
        <v>11085</v>
      </c>
      <c r="C5663" s="1" t="s">
        <v>292</v>
      </c>
    </row>
    <row r="5664" spans="1:3" x14ac:dyDescent="0.15">
      <c r="A5664" s="1" t="s">
        <v>11086</v>
      </c>
      <c r="B5664" s="1" t="s">
        <v>9253</v>
      </c>
      <c r="C5664" s="1" t="s">
        <v>203</v>
      </c>
    </row>
    <row r="5665" spans="1:3" x14ac:dyDescent="0.15">
      <c r="A5665" s="1" t="s">
        <v>11087</v>
      </c>
      <c r="B5665" s="1" t="s">
        <v>11088</v>
      </c>
      <c r="C5665" s="1" t="s">
        <v>203</v>
      </c>
    </row>
    <row r="5666" spans="1:3" x14ac:dyDescent="0.15">
      <c r="A5666" s="1" t="s">
        <v>11089</v>
      </c>
      <c r="B5666" s="1" t="s">
        <v>11090</v>
      </c>
      <c r="C5666" s="1" t="s">
        <v>203</v>
      </c>
    </row>
    <row r="5667" spans="1:3" x14ac:dyDescent="0.15">
      <c r="A5667" s="1" t="s">
        <v>11091</v>
      </c>
      <c r="B5667" s="1" t="s">
        <v>11092</v>
      </c>
      <c r="C5667" s="1" t="s">
        <v>203</v>
      </c>
    </row>
    <row r="5668" spans="1:3" x14ac:dyDescent="0.15">
      <c r="A5668" s="1" t="s">
        <v>11093</v>
      </c>
      <c r="B5668" s="1" t="s">
        <v>11094</v>
      </c>
      <c r="C5668" s="1" t="s">
        <v>203</v>
      </c>
    </row>
    <row r="5669" spans="1:3" x14ac:dyDescent="0.15">
      <c r="A5669" s="1" t="s">
        <v>11095</v>
      </c>
      <c r="B5669" s="1" t="s">
        <v>11096</v>
      </c>
      <c r="C5669" s="1" t="s">
        <v>203</v>
      </c>
    </row>
    <row r="5670" spans="1:3" x14ac:dyDescent="0.15">
      <c r="A5670" s="1" t="s">
        <v>11097</v>
      </c>
      <c r="B5670" s="1" t="s">
        <v>11098</v>
      </c>
      <c r="C5670" s="1" t="s">
        <v>203</v>
      </c>
    </row>
    <row r="5671" spans="1:3" x14ac:dyDescent="0.15">
      <c r="A5671" s="1" t="s">
        <v>11099</v>
      </c>
      <c r="B5671" s="1" t="s">
        <v>11100</v>
      </c>
      <c r="C5671" s="1" t="s">
        <v>203</v>
      </c>
    </row>
    <row r="5672" spans="1:3" x14ac:dyDescent="0.15">
      <c r="A5672" s="1" t="s">
        <v>11101</v>
      </c>
      <c r="B5672" s="1" t="s">
        <v>11102</v>
      </c>
      <c r="C5672" s="1" t="s">
        <v>203</v>
      </c>
    </row>
    <row r="5673" spans="1:3" x14ac:dyDescent="0.15">
      <c r="A5673" s="1" t="s">
        <v>11103</v>
      </c>
      <c r="B5673" s="1" t="s">
        <v>11104</v>
      </c>
      <c r="C5673" s="1" t="s">
        <v>203</v>
      </c>
    </row>
    <row r="5674" spans="1:3" x14ac:dyDescent="0.15">
      <c r="A5674" s="1" t="s">
        <v>11105</v>
      </c>
      <c r="B5674" s="1" t="s">
        <v>11106</v>
      </c>
      <c r="C5674" s="1" t="s">
        <v>203</v>
      </c>
    </row>
    <row r="5675" spans="1:3" x14ac:dyDescent="0.15">
      <c r="A5675" s="1" t="s">
        <v>11107</v>
      </c>
      <c r="B5675" s="1" t="s">
        <v>2781</v>
      </c>
      <c r="C5675" s="1" t="s">
        <v>203</v>
      </c>
    </row>
    <row r="5676" spans="1:3" x14ac:dyDescent="0.15">
      <c r="A5676" s="1" t="s">
        <v>11108</v>
      </c>
      <c r="B5676" s="1" t="s">
        <v>11109</v>
      </c>
      <c r="C5676" s="1" t="s">
        <v>203</v>
      </c>
    </row>
    <row r="5677" spans="1:3" x14ac:dyDescent="0.15">
      <c r="A5677" s="1" t="s">
        <v>11110</v>
      </c>
      <c r="B5677" s="1" t="s">
        <v>11111</v>
      </c>
      <c r="C5677" s="1" t="s">
        <v>203</v>
      </c>
    </row>
    <row r="5678" spans="1:3" x14ac:dyDescent="0.15">
      <c r="A5678" s="1" t="s">
        <v>11112</v>
      </c>
      <c r="B5678" s="1" t="s">
        <v>11113</v>
      </c>
      <c r="C5678" s="1" t="s">
        <v>203</v>
      </c>
    </row>
    <row r="5679" spans="1:3" x14ac:dyDescent="0.15">
      <c r="A5679" s="1" t="s">
        <v>11114</v>
      </c>
      <c r="B5679" s="1" t="s">
        <v>11115</v>
      </c>
      <c r="C5679" s="1" t="s">
        <v>203</v>
      </c>
    </row>
    <row r="5680" spans="1:3" x14ac:dyDescent="0.15">
      <c r="A5680" s="1" t="s">
        <v>11116</v>
      </c>
      <c r="B5680" s="1" t="s">
        <v>11117</v>
      </c>
      <c r="C5680" s="1" t="s">
        <v>203</v>
      </c>
    </row>
    <row r="5681" spans="1:3" x14ac:dyDescent="0.15">
      <c r="A5681" s="1" t="s">
        <v>11118</v>
      </c>
      <c r="B5681" s="1" t="s">
        <v>11119</v>
      </c>
      <c r="C5681" s="1" t="s">
        <v>203</v>
      </c>
    </row>
    <row r="5682" spans="1:3" x14ac:dyDescent="0.15">
      <c r="A5682" s="1" t="s">
        <v>11120</v>
      </c>
      <c r="B5682" s="1" t="s">
        <v>7698</v>
      </c>
      <c r="C5682" s="1" t="s">
        <v>203</v>
      </c>
    </row>
    <row r="5683" spans="1:3" x14ac:dyDescent="0.15">
      <c r="A5683" s="1" t="s">
        <v>11121</v>
      </c>
      <c r="B5683" s="1" t="s">
        <v>11122</v>
      </c>
      <c r="C5683" s="1" t="s">
        <v>203</v>
      </c>
    </row>
    <row r="5684" spans="1:3" x14ac:dyDescent="0.15">
      <c r="A5684" s="1" t="s">
        <v>11123</v>
      </c>
      <c r="B5684" s="1" t="s">
        <v>11124</v>
      </c>
      <c r="C5684" s="1" t="s">
        <v>851</v>
      </c>
    </row>
    <row r="5685" spans="1:3" x14ac:dyDescent="0.15">
      <c r="A5685" s="1" t="s">
        <v>11125</v>
      </c>
      <c r="B5685" s="1" t="s">
        <v>11126</v>
      </c>
      <c r="C5685" s="1" t="s">
        <v>851</v>
      </c>
    </row>
    <row r="5686" spans="1:3" x14ac:dyDescent="0.15">
      <c r="A5686" s="1" t="s">
        <v>11127</v>
      </c>
      <c r="B5686" s="1" t="s">
        <v>11128</v>
      </c>
      <c r="C5686" s="1" t="s">
        <v>851</v>
      </c>
    </row>
    <row r="5687" spans="1:3" x14ac:dyDescent="0.15">
      <c r="A5687" s="1" t="s">
        <v>11129</v>
      </c>
      <c r="B5687" s="1" t="s">
        <v>11130</v>
      </c>
      <c r="C5687" s="1" t="s">
        <v>851</v>
      </c>
    </row>
    <row r="5688" spans="1:3" x14ac:dyDescent="0.15">
      <c r="A5688" s="1" t="s">
        <v>11132</v>
      </c>
      <c r="B5688" s="1" t="s">
        <v>1186</v>
      </c>
      <c r="C5688" s="1" t="s">
        <v>851</v>
      </c>
    </row>
    <row r="5689" spans="1:3" x14ac:dyDescent="0.15">
      <c r="A5689" s="1" t="s">
        <v>11133</v>
      </c>
      <c r="B5689" s="1" t="s">
        <v>11134</v>
      </c>
      <c r="C5689" s="1" t="s">
        <v>851</v>
      </c>
    </row>
    <row r="5690" spans="1:3" x14ac:dyDescent="0.15">
      <c r="A5690" s="1" t="s">
        <v>11135</v>
      </c>
      <c r="B5690" s="1" t="s">
        <v>11136</v>
      </c>
      <c r="C5690" s="1" t="s">
        <v>851</v>
      </c>
    </row>
    <row r="5691" spans="1:3" x14ac:dyDescent="0.15">
      <c r="A5691" s="1" t="s">
        <v>11137</v>
      </c>
      <c r="B5691" s="1" t="s">
        <v>2691</v>
      </c>
      <c r="C5691" s="1" t="s">
        <v>851</v>
      </c>
    </row>
    <row r="5692" spans="1:3" x14ac:dyDescent="0.15">
      <c r="A5692" s="1" t="s">
        <v>11138</v>
      </c>
      <c r="B5692" s="1" t="s">
        <v>1428</v>
      </c>
      <c r="C5692" s="1" t="s">
        <v>851</v>
      </c>
    </row>
    <row r="5693" spans="1:3" x14ac:dyDescent="0.15">
      <c r="A5693" s="1" t="s">
        <v>11139</v>
      </c>
      <c r="B5693" s="1" t="s">
        <v>11140</v>
      </c>
      <c r="C5693" s="1" t="s">
        <v>851</v>
      </c>
    </row>
    <row r="5694" spans="1:3" x14ac:dyDescent="0.15">
      <c r="A5694" s="1" t="s">
        <v>11141</v>
      </c>
      <c r="B5694" s="1" t="s">
        <v>11142</v>
      </c>
      <c r="C5694" s="1" t="s">
        <v>851</v>
      </c>
    </row>
    <row r="5695" spans="1:3" x14ac:dyDescent="0.15">
      <c r="A5695" s="1" t="s">
        <v>11143</v>
      </c>
      <c r="B5695" s="1" t="s">
        <v>11144</v>
      </c>
      <c r="C5695" s="1" t="s">
        <v>851</v>
      </c>
    </row>
    <row r="5696" spans="1:3" x14ac:dyDescent="0.15">
      <c r="A5696" s="1" t="s">
        <v>11145</v>
      </c>
      <c r="B5696" s="1" t="s">
        <v>11146</v>
      </c>
      <c r="C5696" s="1" t="s">
        <v>851</v>
      </c>
    </row>
    <row r="5697" spans="1:3" x14ac:dyDescent="0.15">
      <c r="A5697" s="1" t="s">
        <v>11147</v>
      </c>
      <c r="B5697" s="1" t="s">
        <v>11148</v>
      </c>
      <c r="C5697" s="1" t="s">
        <v>851</v>
      </c>
    </row>
    <row r="5698" spans="1:3" x14ac:dyDescent="0.15">
      <c r="A5698" s="1" t="s">
        <v>11149</v>
      </c>
      <c r="B5698" s="1" t="s">
        <v>11150</v>
      </c>
      <c r="C5698" s="1" t="s">
        <v>851</v>
      </c>
    </row>
    <row r="5699" spans="1:3" x14ac:dyDescent="0.15">
      <c r="A5699" s="1" t="s">
        <v>11151</v>
      </c>
      <c r="B5699" s="1" t="s">
        <v>11152</v>
      </c>
      <c r="C5699" s="1" t="s">
        <v>854</v>
      </c>
    </row>
    <row r="5700" spans="1:3" x14ac:dyDescent="0.15">
      <c r="A5700" s="1" t="s">
        <v>11153</v>
      </c>
      <c r="B5700" s="1" t="s">
        <v>11154</v>
      </c>
      <c r="C5700" s="1" t="s">
        <v>854</v>
      </c>
    </row>
    <row r="5701" spans="1:3" x14ac:dyDescent="0.15">
      <c r="A5701" s="1" t="s">
        <v>11155</v>
      </c>
      <c r="B5701" s="1" t="s">
        <v>11156</v>
      </c>
      <c r="C5701" s="1" t="s">
        <v>854</v>
      </c>
    </row>
    <row r="5702" spans="1:3" x14ac:dyDescent="0.15">
      <c r="A5702" s="1" t="s">
        <v>11157</v>
      </c>
      <c r="B5702" s="1" t="s">
        <v>11158</v>
      </c>
      <c r="C5702" s="1" t="s">
        <v>854</v>
      </c>
    </row>
    <row r="5703" spans="1:3" x14ac:dyDescent="0.15">
      <c r="A5703" s="1" t="s">
        <v>11159</v>
      </c>
      <c r="B5703" s="1" t="s">
        <v>11160</v>
      </c>
      <c r="C5703" s="1" t="s">
        <v>854</v>
      </c>
    </row>
    <row r="5704" spans="1:3" x14ac:dyDescent="0.15">
      <c r="A5704" s="1" t="s">
        <v>11161</v>
      </c>
      <c r="B5704" s="1" t="s">
        <v>11162</v>
      </c>
      <c r="C5704" s="1" t="s">
        <v>854</v>
      </c>
    </row>
    <row r="5705" spans="1:3" x14ac:dyDescent="0.15">
      <c r="A5705" s="1" t="s">
        <v>11163</v>
      </c>
      <c r="B5705" s="1" t="s">
        <v>11164</v>
      </c>
      <c r="C5705" s="1" t="s">
        <v>854</v>
      </c>
    </row>
    <row r="5706" spans="1:3" x14ac:dyDescent="0.15">
      <c r="A5706" s="1" t="s">
        <v>11165</v>
      </c>
      <c r="B5706" s="1" t="s">
        <v>38</v>
      </c>
      <c r="C5706" s="1" t="s">
        <v>854</v>
      </c>
    </row>
    <row r="5707" spans="1:3" x14ac:dyDescent="0.15">
      <c r="A5707" s="1" t="s">
        <v>11167</v>
      </c>
      <c r="B5707" s="1" t="s">
        <v>11168</v>
      </c>
      <c r="C5707" s="1" t="s">
        <v>854</v>
      </c>
    </row>
    <row r="5708" spans="1:3" x14ac:dyDescent="0.15">
      <c r="A5708" s="1" t="s">
        <v>11169</v>
      </c>
      <c r="B5708" s="1" t="s">
        <v>11170</v>
      </c>
      <c r="C5708" s="1" t="s">
        <v>854</v>
      </c>
    </row>
    <row r="5709" spans="1:3" x14ac:dyDescent="0.15">
      <c r="A5709" s="1" t="s">
        <v>11171</v>
      </c>
      <c r="B5709" s="1" t="s">
        <v>11172</v>
      </c>
      <c r="C5709" s="1" t="s">
        <v>854</v>
      </c>
    </row>
    <row r="5710" spans="1:3" x14ac:dyDescent="0.15">
      <c r="A5710" s="1" t="s">
        <v>11173</v>
      </c>
      <c r="B5710" s="1" t="s">
        <v>11174</v>
      </c>
      <c r="C5710" s="1" t="s">
        <v>854</v>
      </c>
    </row>
    <row r="5711" spans="1:3" x14ac:dyDescent="0.15">
      <c r="A5711" s="1" t="s">
        <v>11175</v>
      </c>
      <c r="B5711" s="1" t="s">
        <v>1238</v>
      </c>
      <c r="C5711" s="1" t="s">
        <v>854</v>
      </c>
    </row>
    <row r="5712" spans="1:3" x14ac:dyDescent="0.15">
      <c r="A5712" s="1" t="s">
        <v>11176</v>
      </c>
      <c r="B5712" s="1" t="s">
        <v>4029</v>
      </c>
      <c r="C5712" s="1" t="s">
        <v>854</v>
      </c>
    </row>
    <row r="5713" spans="1:3" x14ac:dyDescent="0.15">
      <c r="A5713" s="1" t="s">
        <v>11177</v>
      </c>
      <c r="B5713" s="1" t="s">
        <v>11178</v>
      </c>
      <c r="C5713" s="1" t="s">
        <v>854</v>
      </c>
    </row>
    <row r="5714" spans="1:3" x14ac:dyDescent="0.15">
      <c r="A5714" s="1" t="s">
        <v>11179</v>
      </c>
      <c r="B5714" s="1" t="s">
        <v>199</v>
      </c>
      <c r="C5714" s="1" t="s">
        <v>854</v>
      </c>
    </row>
    <row r="5715" spans="1:3" x14ac:dyDescent="0.15">
      <c r="A5715" s="1" t="s">
        <v>11180</v>
      </c>
      <c r="B5715" s="1" t="s">
        <v>11181</v>
      </c>
      <c r="C5715" s="1" t="s">
        <v>854</v>
      </c>
    </row>
    <row r="5716" spans="1:3" x14ac:dyDescent="0.15">
      <c r="A5716" s="1" t="s">
        <v>11182</v>
      </c>
      <c r="B5716" s="1" t="s">
        <v>68</v>
      </c>
      <c r="C5716" s="1" t="s">
        <v>854</v>
      </c>
    </row>
    <row r="5717" spans="1:3" x14ac:dyDescent="0.15">
      <c r="A5717" s="1" t="s">
        <v>11183</v>
      </c>
      <c r="B5717" s="1" t="s">
        <v>11184</v>
      </c>
      <c r="C5717" s="1" t="s">
        <v>854</v>
      </c>
    </row>
    <row r="5718" spans="1:3" x14ac:dyDescent="0.15">
      <c r="A5718" s="1" t="s">
        <v>11185</v>
      </c>
      <c r="B5718" s="1" t="s">
        <v>199</v>
      </c>
      <c r="C5718" s="1" t="s">
        <v>968</v>
      </c>
    </row>
    <row r="5719" spans="1:3" x14ac:dyDescent="0.15">
      <c r="A5719" s="1" t="s">
        <v>11186</v>
      </c>
      <c r="B5719" s="1" t="s">
        <v>11187</v>
      </c>
      <c r="C5719" s="1" t="s">
        <v>968</v>
      </c>
    </row>
    <row r="5720" spans="1:3" x14ac:dyDescent="0.15">
      <c r="A5720" s="1" t="s">
        <v>11188</v>
      </c>
      <c r="B5720" s="1" t="s">
        <v>783</v>
      </c>
      <c r="C5720" s="1" t="s">
        <v>968</v>
      </c>
    </row>
    <row r="5721" spans="1:3" x14ac:dyDescent="0.15">
      <c r="A5721" s="1" t="s">
        <v>11189</v>
      </c>
      <c r="B5721" s="1" t="s">
        <v>2540</v>
      </c>
      <c r="C5721" s="1" t="s">
        <v>968</v>
      </c>
    </row>
    <row r="5722" spans="1:3" x14ac:dyDescent="0.15">
      <c r="A5722" s="1" t="s">
        <v>11190</v>
      </c>
      <c r="B5722" s="1" t="s">
        <v>11191</v>
      </c>
      <c r="C5722" s="1" t="s">
        <v>968</v>
      </c>
    </row>
    <row r="5723" spans="1:3" x14ac:dyDescent="0.15">
      <c r="A5723" s="1" t="s">
        <v>11192</v>
      </c>
      <c r="B5723" s="1" t="s">
        <v>11193</v>
      </c>
      <c r="C5723" s="1" t="s">
        <v>968</v>
      </c>
    </row>
    <row r="5724" spans="1:3" x14ac:dyDescent="0.15">
      <c r="A5724" s="1" t="s">
        <v>11194</v>
      </c>
      <c r="B5724" s="1" t="s">
        <v>1391</v>
      </c>
      <c r="C5724" s="1" t="s">
        <v>968</v>
      </c>
    </row>
    <row r="5725" spans="1:3" x14ac:dyDescent="0.15">
      <c r="A5725" s="1" t="s">
        <v>11195</v>
      </c>
      <c r="B5725" s="1" t="s">
        <v>11196</v>
      </c>
      <c r="C5725" s="1" t="s">
        <v>968</v>
      </c>
    </row>
    <row r="5726" spans="1:3" x14ac:dyDescent="0.15">
      <c r="A5726" s="1" t="s">
        <v>11197</v>
      </c>
      <c r="B5726" s="1" t="s">
        <v>11198</v>
      </c>
      <c r="C5726" s="1" t="s">
        <v>968</v>
      </c>
    </row>
    <row r="5727" spans="1:3" x14ac:dyDescent="0.15">
      <c r="A5727" s="1" t="s">
        <v>11199</v>
      </c>
      <c r="B5727" s="1" t="s">
        <v>11200</v>
      </c>
      <c r="C5727" s="1" t="s">
        <v>968</v>
      </c>
    </row>
    <row r="5728" spans="1:3" x14ac:dyDescent="0.15">
      <c r="A5728" s="1" t="s">
        <v>11201</v>
      </c>
      <c r="B5728" s="1" t="s">
        <v>11202</v>
      </c>
      <c r="C5728" s="1" t="s">
        <v>968</v>
      </c>
    </row>
    <row r="5729" spans="1:3" x14ac:dyDescent="0.15">
      <c r="A5729" s="1" t="s">
        <v>11203</v>
      </c>
      <c r="B5729" s="1" t="s">
        <v>11204</v>
      </c>
      <c r="C5729" s="1" t="s">
        <v>968</v>
      </c>
    </row>
    <row r="5730" spans="1:3" x14ac:dyDescent="0.15">
      <c r="A5730" s="1" t="s">
        <v>11205</v>
      </c>
      <c r="B5730" s="1" t="s">
        <v>11206</v>
      </c>
      <c r="C5730" s="1" t="s">
        <v>968</v>
      </c>
    </row>
    <row r="5731" spans="1:3" x14ac:dyDescent="0.15">
      <c r="A5731" s="1" t="s">
        <v>11207</v>
      </c>
      <c r="B5731" s="1" t="s">
        <v>11208</v>
      </c>
      <c r="C5731" s="1" t="s">
        <v>968</v>
      </c>
    </row>
    <row r="5732" spans="1:3" x14ac:dyDescent="0.15">
      <c r="A5732" s="1" t="s">
        <v>11209</v>
      </c>
      <c r="B5732" s="1" t="s">
        <v>11210</v>
      </c>
      <c r="C5732" s="1" t="s">
        <v>968</v>
      </c>
    </row>
    <row r="5733" spans="1:3" x14ac:dyDescent="0.15">
      <c r="A5733" s="1" t="s">
        <v>11211</v>
      </c>
      <c r="B5733" s="1" t="s">
        <v>11212</v>
      </c>
      <c r="C5733" s="1" t="s">
        <v>968</v>
      </c>
    </row>
    <row r="5734" spans="1:3" x14ac:dyDescent="0.15">
      <c r="A5734" s="1" t="s">
        <v>11213</v>
      </c>
      <c r="B5734" s="1" t="s">
        <v>1238</v>
      </c>
      <c r="C5734" s="1" t="s">
        <v>968</v>
      </c>
    </row>
    <row r="5735" spans="1:3" x14ac:dyDescent="0.15">
      <c r="A5735" s="1" t="s">
        <v>11214</v>
      </c>
      <c r="B5735" s="1" t="s">
        <v>1093</v>
      </c>
      <c r="C5735" s="1" t="s">
        <v>968</v>
      </c>
    </row>
    <row r="5736" spans="1:3" x14ac:dyDescent="0.15">
      <c r="A5736" s="1" t="s">
        <v>11215</v>
      </c>
      <c r="B5736" s="1" t="s">
        <v>11216</v>
      </c>
      <c r="C5736" s="1" t="s">
        <v>968</v>
      </c>
    </row>
    <row r="5737" spans="1:3" x14ac:dyDescent="0.15">
      <c r="A5737" s="1" t="s">
        <v>11217</v>
      </c>
      <c r="B5737" s="1" t="s">
        <v>11218</v>
      </c>
      <c r="C5737" s="1" t="s">
        <v>968</v>
      </c>
    </row>
    <row r="5738" spans="1:3" x14ac:dyDescent="0.15">
      <c r="A5738" s="1" t="s">
        <v>11219</v>
      </c>
      <c r="B5738" s="1" t="s">
        <v>10632</v>
      </c>
      <c r="C5738" s="1" t="s">
        <v>968</v>
      </c>
    </row>
    <row r="5739" spans="1:3" x14ac:dyDescent="0.15">
      <c r="A5739" s="1" t="s">
        <v>11220</v>
      </c>
      <c r="B5739" s="1" t="s">
        <v>1072</v>
      </c>
      <c r="C5739" s="1" t="s">
        <v>968</v>
      </c>
    </row>
    <row r="5740" spans="1:3" x14ac:dyDescent="0.15">
      <c r="A5740" s="1" t="s">
        <v>11221</v>
      </c>
      <c r="B5740" s="1" t="s">
        <v>772</v>
      </c>
      <c r="C5740" s="1" t="s">
        <v>968</v>
      </c>
    </row>
    <row r="5741" spans="1:3" x14ac:dyDescent="0.15">
      <c r="A5741" s="1" t="s">
        <v>11222</v>
      </c>
      <c r="B5741" s="1" t="s">
        <v>11223</v>
      </c>
      <c r="C5741" s="1" t="s">
        <v>968</v>
      </c>
    </row>
    <row r="5742" spans="1:3" x14ac:dyDescent="0.15">
      <c r="A5742" s="1" t="s">
        <v>11224</v>
      </c>
      <c r="B5742" s="1" t="s">
        <v>11225</v>
      </c>
      <c r="C5742" s="1" t="s">
        <v>1272</v>
      </c>
    </row>
    <row r="5743" spans="1:3" x14ac:dyDescent="0.15">
      <c r="A5743" s="1" t="s">
        <v>11226</v>
      </c>
      <c r="B5743" s="1" t="s">
        <v>1872</v>
      </c>
      <c r="C5743" s="1" t="s">
        <v>1272</v>
      </c>
    </row>
    <row r="5744" spans="1:3" x14ac:dyDescent="0.15">
      <c r="A5744" s="1" t="s">
        <v>11227</v>
      </c>
      <c r="B5744" s="1" t="s">
        <v>1072</v>
      </c>
      <c r="C5744" s="1" t="s">
        <v>1272</v>
      </c>
    </row>
    <row r="5745" spans="1:3" x14ac:dyDescent="0.15">
      <c r="A5745" s="1" t="s">
        <v>11228</v>
      </c>
      <c r="B5745" s="1" t="s">
        <v>11229</v>
      </c>
      <c r="C5745" s="1" t="s">
        <v>1272</v>
      </c>
    </row>
    <row r="5746" spans="1:3" x14ac:dyDescent="0.15">
      <c r="A5746" s="1" t="s">
        <v>11230</v>
      </c>
      <c r="B5746" s="1" t="s">
        <v>11231</v>
      </c>
      <c r="C5746" s="1" t="s">
        <v>1272</v>
      </c>
    </row>
    <row r="5747" spans="1:3" x14ac:dyDescent="0.15">
      <c r="A5747" s="1" t="s">
        <v>11232</v>
      </c>
      <c r="B5747" s="1" t="s">
        <v>11233</v>
      </c>
      <c r="C5747" s="1" t="s">
        <v>1272</v>
      </c>
    </row>
    <row r="5748" spans="1:3" x14ac:dyDescent="0.15">
      <c r="A5748" s="1" t="s">
        <v>11234</v>
      </c>
      <c r="B5748" s="1" t="s">
        <v>11235</v>
      </c>
      <c r="C5748" s="1" t="s">
        <v>1272</v>
      </c>
    </row>
    <row r="5749" spans="1:3" x14ac:dyDescent="0.15">
      <c r="A5749" s="1" t="s">
        <v>11236</v>
      </c>
      <c r="B5749" s="1" t="s">
        <v>11237</v>
      </c>
      <c r="C5749" s="1" t="s">
        <v>1272</v>
      </c>
    </row>
    <row r="5750" spans="1:3" x14ac:dyDescent="0.15">
      <c r="A5750" s="1" t="s">
        <v>11238</v>
      </c>
      <c r="B5750" s="1" t="s">
        <v>11239</v>
      </c>
      <c r="C5750" s="1" t="s">
        <v>1272</v>
      </c>
    </row>
    <row r="5751" spans="1:3" x14ac:dyDescent="0.15">
      <c r="A5751" s="1" t="s">
        <v>11240</v>
      </c>
      <c r="B5751" s="1" t="s">
        <v>11241</v>
      </c>
      <c r="C5751" s="1" t="s">
        <v>1272</v>
      </c>
    </row>
    <row r="5752" spans="1:3" x14ac:dyDescent="0.15">
      <c r="A5752" s="1" t="s">
        <v>11242</v>
      </c>
      <c r="B5752" s="1" t="s">
        <v>8</v>
      </c>
      <c r="C5752" s="1" t="s">
        <v>1272</v>
      </c>
    </row>
    <row r="5753" spans="1:3" x14ac:dyDescent="0.15">
      <c r="A5753" s="1" t="s">
        <v>11243</v>
      </c>
      <c r="B5753" s="1" t="s">
        <v>11244</v>
      </c>
      <c r="C5753" s="1" t="s">
        <v>1272</v>
      </c>
    </row>
    <row r="5754" spans="1:3" x14ac:dyDescent="0.15">
      <c r="A5754" s="1" t="s">
        <v>11245</v>
      </c>
      <c r="B5754" s="1" t="s">
        <v>11246</v>
      </c>
      <c r="C5754" s="1" t="s">
        <v>1272</v>
      </c>
    </row>
    <row r="5755" spans="1:3" x14ac:dyDescent="0.15">
      <c r="A5755" s="1" t="s">
        <v>11247</v>
      </c>
      <c r="B5755" s="1" t="s">
        <v>11248</v>
      </c>
      <c r="C5755" s="1" t="s">
        <v>1272</v>
      </c>
    </row>
    <row r="5756" spans="1:3" x14ac:dyDescent="0.15">
      <c r="A5756" s="1" t="s">
        <v>11250</v>
      </c>
      <c r="B5756" s="1" t="s">
        <v>11251</v>
      </c>
      <c r="C5756" s="1" t="s">
        <v>1272</v>
      </c>
    </row>
    <row r="5757" spans="1:3" x14ac:dyDescent="0.15">
      <c r="A5757" s="1" t="s">
        <v>11252</v>
      </c>
      <c r="B5757" s="1" t="s">
        <v>11253</v>
      </c>
      <c r="C5757" s="1" t="s">
        <v>1272</v>
      </c>
    </row>
    <row r="5758" spans="1:3" x14ac:dyDescent="0.15">
      <c r="A5758" s="1" t="s">
        <v>11254</v>
      </c>
      <c r="B5758" s="1" t="s">
        <v>11255</v>
      </c>
      <c r="C5758" s="1" t="s">
        <v>1272</v>
      </c>
    </row>
    <row r="5759" spans="1:3" x14ac:dyDescent="0.15">
      <c r="A5759" s="1" t="s">
        <v>11256</v>
      </c>
      <c r="B5759" s="1" t="s">
        <v>11257</v>
      </c>
      <c r="C5759" s="1" t="s">
        <v>1272</v>
      </c>
    </row>
    <row r="5760" spans="1:3" x14ac:dyDescent="0.15">
      <c r="A5760" s="1" t="s">
        <v>11258</v>
      </c>
      <c r="B5760" s="1" t="s">
        <v>106</v>
      </c>
      <c r="C5760" s="1" t="s">
        <v>1272</v>
      </c>
    </row>
    <row r="5761" spans="1:3" x14ac:dyDescent="0.15">
      <c r="A5761" s="1" t="s">
        <v>11259</v>
      </c>
      <c r="B5761" s="1" t="s">
        <v>11260</v>
      </c>
      <c r="C5761" s="1" t="s">
        <v>1272</v>
      </c>
    </row>
    <row r="5762" spans="1:3" x14ac:dyDescent="0.15">
      <c r="A5762" s="1" t="s">
        <v>11261</v>
      </c>
      <c r="B5762" s="1" t="s">
        <v>11262</v>
      </c>
      <c r="C5762" s="1" t="s">
        <v>1272</v>
      </c>
    </row>
    <row r="5763" spans="1:3" x14ac:dyDescent="0.15">
      <c r="A5763" s="1" t="s">
        <v>11263</v>
      </c>
      <c r="B5763" s="1" t="s">
        <v>11264</v>
      </c>
      <c r="C5763" s="1" t="s">
        <v>1272</v>
      </c>
    </row>
    <row r="5764" spans="1:3" x14ac:dyDescent="0.15">
      <c r="A5764" s="1" t="s">
        <v>11265</v>
      </c>
      <c r="B5764" s="1" t="s">
        <v>11266</v>
      </c>
      <c r="C5764" s="1" t="s">
        <v>1272</v>
      </c>
    </row>
    <row r="5765" spans="1:3" x14ac:dyDescent="0.15">
      <c r="A5765" s="1" t="s">
        <v>11267</v>
      </c>
      <c r="B5765" s="1" t="s">
        <v>11268</v>
      </c>
      <c r="C5765" s="1" t="s">
        <v>1272</v>
      </c>
    </row>
    <row r="5766" spans="1:3" x14ac:dyDescent="0.15">
      <c r="A5766" s="1" t="s">
        <v>11269</v>
      </c>
      <c r="B5766" s="1" t="s">
        <v>11270</v>
      </c>
      <c r="C5766" s="1" t="s">
        <v>1272</v>
      </c>
    </row>
    <row r="5767" spans="1:3" x14ac:dyDescent="0.15">
      <c r="A5767" s="1" t="s">
        <v>11271</v>
      </c>
      <c r="B5767" s="1" t="s">
        <v>1468</v>
      </c>
      <c r="C5767" s="1" t="s">
        <v>212</v>
      </c>
    </row>
    <row r="5768" spans="1:3" x14ac:dyDescent="0.15">
      <c r="A5768" s="1" t="s">
        <v>11272</v>
      </c>
      <c r="B5768" s="1" t="s">
        <v>525</v>
      </c>
      <c r="C5768" s="1" t="s">
        <v>212</v>
      </c>
    </row>
    <row r="5769" spans="1:3" x14ac:dyDescent="0.15">
      <c r="A5769" s="1" t="s">
        <v>11273</v>
      </c>
      <c r="B5769" s="1" t="s">
        <v>2031</v>
      </c>
      <c r="C5769" s="1" t="s">
        <v>212</v>
      </c>
    </row>
    <row r="5770" spans="1:3" x14ac:dyDescent="0.15">
      <c r="A5770" s="1" t="s">
        <v>11274</v>
      </c>
      <c r="B5770" s="1" t="s">
        <v>11275</v>
      </c>
      <c r="C5770" s="1" t="s">
        <v>212</v>
      </c>
    </row>
    <row r="5771" spans="1:3" x14ac:dyDescent="0.15">
      <c r="A5771" s="1" t="s">
        <v>11276</v>
      </c>
      <c r="B5771" s="1" t="s">
        <v>11277</v>
      </c>
      <c r="C5771" s="1" t="s">
        <v>212</v>
      </c>
    </row>
    <row r="5772" spans="1:3" x14ac:dyDescent="0.15">
      <c r="A5772" s="1" t="s">
        <v>11278</v>
      </c>
      <c r="B5772" s="1" t="s">
        <v>1093</v>
      </c>
      <c r="C5772" s="1" t="s">
        <v>212</v>
      </c>
    </row>
    <row r="5773" spans="1:3" x14ac:dyDescent="0.15">
      <c r="A5773" s="1" t="s">
        <v>11279</v>
      </c>
      <c r="B5773" s="1" t="s">
        <v>238</v>
      </c>
      <c r="C5773" s="1" t="s">
        <v>212</v>
      </c>
    </row>
    <row r="5774" spans="1:3" x14ac:dyDescent="0.15">
      <c r="A5774" s="1" t="s">
        <v>11280</v>
      </c>
      <c r="B5774" s="1" t="s">
        <v>11281</v>
      </c>
      <c r="C5774" s="1" t="s">
        <v>212</v>
      </c>
    </row>
    <row r="5775" spans="1:3" x14ac:dyDescent="0.15">
      <c r="A5775" s="1" t="s">
        <v>11282</v>
      </c>
      <c r="B5775" s="1" t="s">
        <v>3992</v>
      </c>
      <c r="C5775" s="1" t="s">
        <v>212</v>
      </c>
    </row>
    <row r="5776" spans="1:3" x14ac:dyDescent="0.15">
      <c r="A5776" s="1" t="s">
        <v>11283</v>
      </c>
      <c r="B5776" s="1" t="s">
        <v>11284</v>
      </c>
      <c r="C5776" s="1" t="s">
        <v>212</v>
      </c>
    </row>
    <row r="5777" spans="1:3" x14ac:dyDescent="0.15">
      <c r="A5777" s="1" t="s">
        <v>11285</v>
      </c>
      <c r="B5777" s="1" t="s">
        <v>783</v>
      </c>
      <c r="C5777" s="1" t="s">
        <v>212</v>
      </c>
    </row>
    <row r="5778" spans="1:3" x14ac:dyDescent="0.15">
      <c r="A5778" s="1" t="s">
        <v>11286</v>
      </c>
      <c r="B5778" s="1" t="s">
        <v>11287</v>
      </c>
      <c r="C5778" s="1" t="s">
        <v>212</v>
      </c>
    </row>
    <row r="5779" spans="1:3" x14ac:dyDescent="0.15">
      <c r="A5779" s="1" t="s">
        <v>11288</v>
      </c>
      <c r="B5779" s="1" t="s">
        <v>11289</v>
      </c>
      <c r="C5779" s="1" t="s">
        <v>212</v>
      </c>
    </row>
    <row r="5780" spans="1:3" x14ac:dyDescent="0.15">
      <c r="A5780" s="1" t="s">
        <v>11290</v>
      </c>
      <c r="B5780" s="1" t="s">
        <v>11291</v>
      </c>
      <c r="C5780" s="1" t="s">
        <v>212</v>
      </c>
    </row>
    <row r="5781" spans="1:3" x14ac:dyDescent="0.15">
      <c r="A5781" s="1" t="s">
        <v>11292</v>
      </c>
      <c r="B5781" s="1" t="s">
        <v>9208</v>
      </c>
      <c r="C5781" s="1" t="s">
        <v>212</v>
      </c>
    </row>
    <row r="5782" spans="1:3" x14ac:dyDescent="0.15">
      <c r="A5782" s="1" t="s">
        <v>11293</v>
      </c>
      <c r="B5782" s="1" t="s">
        <v>11294</v>
      </c>
      <c r="C5782" s="1" t="s">
        <v>212</v>
      </c>
    </row>
    <row r="5783" spans="1:3" x14ac:dyDescent="0.15">
      <c r="A5783" s="1" t="s">
        <v>11295</v>
      </c>
      <c r="B5783" s="1" t="s">
        <v>11296</v>
      </c>
      <c r="C5783" s="1" t="s">
        <v>212</v>
      </c>
    </row>
    <row r="5784" spans="1:3" x14ac:dyDescent="0.15">
      <c r="A5784" s="1" t="s">
        <v>11297</v>
      </c>
      <c r="B5784" s="1" t="s">
        <v>11298</v>
      </c>
      <c r="C5784" s="1" t="s">
        <v>212</v>
      </c>
    </row>
    <row r="5785" spans="1:3" x14ac:dyDescent="0.15">
      <c r="A5785" s="1" t="s">
        <v>11299</v>
      </c>
      <c r="B5785" s="1" t="s">
        <v>11300</v>
      </c>
      <c r="C5785" s="1" t="s">
        <v>212</v>
      </c>
    </row>
    <row r="5786" spans="1:3" x14ac:dyDescent="0.15">
      <c r="A5786" s="1" t="s">
        <v>11301</v>
      </c>
      <c r="B5786" s="1" t="s">
        <v>10443</v>
      </c>
      <c r="C5786" s="1" t="s">
        <v>212</v>
      </c>
    </row>
    <row r="5787" spans="1:3" x14ac:dyDescent="0.15">
      <c r="A5787" s="1" t="s">
        <v>11302</v>
      </c>
      <c r="B5787" s="1" t="s">
        <v>4308</v>
      </c>
      <c r="C5787" s="1" t="s">
        <v>212</v>
      </c>
    </row>
    <row r="5788" spans="1:3" x14ac:dyDescent="0.15">
      <c r="A5788" s="1" t="s">
        <v>11304</v>
      </c>
      <c r="B5788" s="1" t="s">
        <v>427</v>
      </c>
      <c r="C5788" s="1" t="s">
        <v>212</v>
      </c>
    </row>
    <row r="5789" spans="1:3" x14ac:dyDescent="0.15">
      <c r="A5789" s="1" t="s">
        <v>11305</v>
      </c>
      <c r="B5789" s="1" t="s">
        <v>11306</v>
      </c>
      <c r="C5789" s="1" t="s">
        <v>212</v>
      </c>
    </row>
    <row r="5790" spans="1:3" x14ac:dyDescent="0.15">
      <c r="A5790" s="1" t="s">
        <v>11307</v>
      </c>
      <c r="B5790" s="1" t="s">
        <v>11308</v>
      </c>
      <c r="C5790" s="1" t="s">
        <v>212</v>
      </c>
    </row>
    <row r="5791" spans="1:3" x14ac:dyDescent="0.15">
      <c r="A5791" s="1" t="s">
        <v>11309</v>
      </c>
      <c r="B5791" s="1" t="s">
        <v>11310</v>
      </c>
      <c r="C5791" s="1" t="s">
        <v>212</v>
      </c>
    </row>
    <row r="5792" spans="1:3" x14ac:dyDescent="0.15">
      <c r="A5792" s="1" t="s">
        <v>11311</v>
      </c>
      <c r="B5792" s="1" t="s">
        <v>11312</v>
      </c>
      <c r="C5792" s="1" t="s">
        <v>212</v>
      </c>
    </row>
    <row r="5793" spans="1:3" x14ac:dyDescent="0.15">
      <c r="A5793" s="1" t="s">
        <v>11313</v>
      </c>
      <c r="B5793" s="1" t="s">
        <v>11314</v>
      </c>
      <c r="C5793" s="1" t="s">
        <v>212</v>
      </c>
    </row>
    <row r="5794" spans="1:3" x14ac:dyDescent="0.15">
      <c r="A5794" s="1" t="s">
        <v>11316</v>
      </c>
      <c r="B5794" s="1" t="s">
        <v>7019</v>
      </c>
      <c r="C5794" s="1" t="s">
        <v>156</v>
      </c>
    </row>
    <row r="5795" spans="1:3" x14ac:dyDescent="0.15">
      <c r="A5795" s="1" t="s">
        <v>11317</v>
      </c>
      <c r="B5795" s="1" t="s">
        <v>11318</v>
      </c>
      <c r="C5795" s="1" t="s">
        <v>156</v>
      </c>
    </row>
    <row r="5796" spans="1:3" x14ac:dyDescent="0.15">
      <c r="A5796" s="1" t="s">
        <v>11319</v>
      </c>
      <c r="B5796" s="1" t="s">
        <v>4294</v>
      </c>
      <c r="C5796" s="1" t="s">
        <v>156</v>
      </c>
    </row>
    <row r="5797" spans="1:3" x14ac:dyDescent="0.15">
      <c r="A5797" s="1" t="s">
        <v>11320</v>
      </c>
      <c r="B5797" s="1" t="s">
        <v>11321</v>
      </c>
      <c r="C5797" s="1" t="s">
        <v>156</v>
      </c>
    </row>
    <row r="5798" spans="1:3" x14ac:dyDescent="0.15">
      <c r="A5798" s="1" t="s">
        <v>11322</v>
      </c>
      <c r="B5798" s="1" t="s">
        <v>7001</v>
      </c>
      <c r="C5798" s="1" t="s">
        <v>156</v>
      </c>
    </row>
    <row r="5799" spans="1:3" x14ac:dyDescent="0.15">
      <c r="A5799" s="1" t="s">
        <v>11323</v>
      </c>
      <c r="B5799" s="1" t="s">
        <v>11324</v>
      </c>
      <c r="C5799" s="1" t="s">
        <v>156</v>
      </c>
    </row>
    <row r="5800" spans="1:3" x14ac:dyDescent="0.15">
      <c r="A5800" s="1" t="s">
        <v>11325</v>
      </c>
      <c r="B5800" s="1" t="s">
        <v>11326</v>
      </c>
      <c r="C5800" s="1" t="s">
        <v>156</v>
      </c>
    </row>
    <row r="5801" spans="1:3" x14ac:dyDescent="0.15">
      <c r="A5801" s="1" t="s">
        <v>11327</v>
      </c>
      <c r="B5801" s="1" t="s">
        <v>11328</v>
      </c>
      <c r="C5801" s="1" t="s">
        <v>156</v>
      </c>
    </row>
    <row r="5802" spans="1:3" x14ac:dyDescent="0.15">
      <c r="A5802" s="1" t="s">
        <v>11329</v>
      </c>
      <c r="B5802" s="1" t="s">
        <v>11330</v>
      </c>
      <c r="C5802" s="1" t="s">
        <v>156</v>
      </c>
    </row>
    <row r="5803" spans="1:3" x14ac:dyDescent="0.15">
      <c r="A5803" s="1" t="s">
        <v>11331</v>
      </c>
      <c r="B5803" s="1" t="s">
        <v>1127</v>
      </c>
      <c r="C5803" s="1" t="s">
        <v>156</v>
      </c>
    </row>
    <row r="5804" spans="1:3" x14ac:dyDescent="0.15">
      <c r="A5804" s="1" t="s">
        <v>11332</v>
      </c>
      <c r="B5804" s="1" t="s">
        <v>11333</v>
      </c>
      <c r="C5804" s="1" t="s">
        <v>156</v>
      </c>
    </row>
    <row r="5805" spans="1:3" x14ac:dyDescent="0.15">
      <c r="A5805" s="1" t="s">
        <v>11334</v>
      </c>
      <c r="B5805" s="1" t="s">
        <v>9579</v>
      </c>
      <c r="C5805" s="1" t="s">
        <v>156</v>
      </c>
    </row>
    <row r="5806" spans="1:3" x14ac:dyDescent="0.15">
      <c r="A5806" s="1" t="s">
        <v>11335</v>
      </c>
      <c r="B5806" s="1" t="s">
        <v>11336</v>
      </c>
      <c r="C5806" s="1" t="s">
        <v>156</v>
      </c>
    </row>
    <row r="5807" spans="1:3" x14ac:dyDescent="0.15">
      <c r="A5807" s="1" t="s">
        <v>11337</v>
      </c>
      <c r="B5807" s="1" t="s">
        <v>199</v>
      </c>
      <c r="C5807" s="1" t="s">
        <v>156</v>
      </c>
    </row>
    <row r="5808" spans="1:3" x14ac:dyDescent="0.15">
      <c r="A5808" s="1" t="s">
        <v>11338</v>
      </c>
      <c r="B5808" s="1" t="s">
        <v>11339</v>
      </c>
      <c r="C5808" s="1" t="s">
        <v>156</v>
      </c>
    </row>
    <row r="5809" spans="1:3" x14ac:dyDescent="0.15">
      <c r="A5809" s="1" t="s">
        <v>11340</v>
      </c>
      <c r="B5809" s="1" t="s">
        <v>11341</v>
      </c>
      <c r="C5809" s="1" t="s">
        <v>156</v>
      </c>
    </row>
    <row r="5810" spans="1:3" x14ac:dyDescent="0.15">
      <c r="A5810" s="1" t="s">
        <v>11342</v>
      </c>
      <c r="B5810" s="1" t="s">
        <v>10086</v>
      </c>
      <c r="C5810" s="1" t="s">
        <v>156</v>
      </c>
    </row>
    <row r="5811" spans="1:3" x14ac:dyDescent="0.15">
      <c r="A5811" s="1" t="s">
        <v>11343</v>
      </c>
      <c r="B5811" s="1" t="s">
        <v>11344</v>
      </c>
      <c r="C5811" s="1" t="s">
        <v>156</v>
      </c>
    </row>
    <row r="5812" spans="1:3" x14ac:dyDescent="0.15">
      <c r="A5812" s="1" t="s">
        <v>11345</v>
      </c>
      <c r="B5812" s="1" t="s">
        <v>11346</v>
      </c>
      <c r="C5812" s="1" t="s">
        <v>156</v>
      </c>
    </row>
    <row r="5813" spans="1:3" x14ac:dyDescent="0.15">
      <c r="A5813" s="1" t="s">
        <v>11347</v>
      </c>
      <c r="B5813" s="1" t="s">
        <v>11348</v>
      </c>
      <c r="C5813" s="1" t="s">
        <v>156</v>
      </c>
    </row>
    <row r="5814" spans="1:3" x14ac:dyDescent="0.15">
      <c r="A5814" s="1" t="s">
        <v>11349</v>
      </c>
      <c r="B5814" s="1" t="s">
        <v>11350</v>
      </c>
      <c r="C5814" s="1" t="s">
        <v>156</v>
      </c>
    </row>
    <row r="5815" spans="1:3" x14ac:dyDescent="0.15">
      <c r="A5815" s="1" t="s">
        <v>11351</v>
      </c>
      <c r="B5815" s="1" t="s">
        <v>11352</v>
      </c>
      <c r="C5815" s="1" t="s">
        <v>156</v>
      </c>
    </row>
    <row r="5816" spans="1:3" x14ac:dyDescent="0.15">
      <c r="A5816" s="1" t="s">
        <v>11353</v>
      </c>
      <c r="B5816" s="1" t="s">
        <v>11354</v>
      </c>
      <c r="C5816" s="1" t="s">
        <v>156</v>
      </c>
    </row>
    <row r="5817" spans="1:3" x14ac:dyDescent="0.15">
      <c r="A5817" s="1" t="s">
        <v>11355</v>
      </c>
      <c r="B5817" s="1" t="s">
        <v>427</v>
      </c>
      <c r="C5817" s="1" t="s">
        <v>156</v>
      </c>
    </row>
    <row r="5818" spans="1:3" x14ac:dyDescent="0.15">
      <c r="A5818" s="1" t="s">
        <v>11356</v>
      </c>
      <c r="B5818" s="1" t="s">
        <v>11357</v>
      </c>
      <c r="C5818" s="1" t="s">
        <v>156</v>
      </c>
    </row>
    <row r="5819" spans="1:3" x14ac:dyDescent="0.15">
      <c r="A5819" s="1" t="s">
        <v>11358</v>
      </c>
      <c r="B5819" s="1" t="s">
        <v>11359</v>
      </c>
      <c r="C5819" s="1" t="s">
        <v>156</v>
      </c>
    </row>
    <row r="5820" spans="1:3" x14ac:dyDescent="0.15">
      <c r="A5820" s="1" t="s">
        <v>11360</v>
      </c>
      <c r="B5820" s="1" t="s">
        <v>11361</v>
      </c>
      <c r="C5820" s="1" t="s">
        <v>156</v>
      </c>
    </row>
    <row r="5821" spans="1:3" x14ac:dyDescent="0.15">
      <c r="A5821" s="1" t="s">
        <v>11362</v>
      </c>
      <c r="B5821" s="1" t="s">
        <v>11363</v>
      </c>
      <c r="C5821" s="1" t="s">
        <v>156</v>
      </c>
    </row>
    <row r="5822" spans="1:3" x14ac:dyDescent="0.15">
      <c r="A5822" s="1" t="s">
        <v>11364</v>
      </c>
      <c r="B5822" s="1" t="s">
        <v>11365</v>
      </c>
      <c r="C5822" s="1" t="s">
        <v>156</v>
      </c>
    </row>
    <row r="5823" spans="1:3" x14ac:dyDescent="0.15">
      <c r="A5823" s="1" t="s">
        <v>11366</v>
      </c>
      <c r="B5823" s="1" t="s">
        <v>35</v>
      </c>
      <c r="C5823" s="1" t="s">
        <v>156</v>
      </c>
    </row>
    <row r="5824" spans="1:3" x14ac:dyDescent="0.15">
      <c r="A5824" s="1" t="s">
        <v>11367</v>
      </c>
      <c r="B5824" s="1" t="s">
        <v>11368</v>
      </c>
      <c r="C5824" s="1" t="s">
        <v>156</v>
      </c>
    </row>
    <row r="5825" spans="1:3" x14ac:dyDescent="0.15">
      <c r="A5825" s="1" t="s">
        <v>11370</v>
      </c>
      <c r="B5825" s="1" t="s">
        <v>11371</v>
      </c>
      <c r="C5825" s="1" t="s">
        <v>895</v>
      </c>
    </row>
    <row r="5826" spans="1:3" x14ac:dyDescent="0.15">
      <c r="A5826" s="1" t="s">
        <v>11372</v>
      </c>
      <c r="B5826" s="1" t="s">
        <v>11373</v>
      </c>
      <c r="C5826" s="1" t="s">
        <v>895</v>
      </c>
    </row>
    <row r="5827" spans="1:3" x14ac:dyDescent="0.15">
      <c r="A5827" s="1" t="s">
        <v>11374</v>
      </c>
      <c r="B5827" s="1" t="s">
        <v>772</v>
      </c>
      <c r="C5827" s="1" t="s">
        <v>895</v>
      </c>
    </row>
    <row r="5828" spans="1:3" x14ac:dyDescent="0.15">
      <c r="A5828" s="1" t="s">
        <v>11375</v>
      </c>
      <c r="B5828" s="1" t="s">
        <v>11376</v>
      </c>
      <c r="C5828" s="1" t="s">
        <v>895</v>
      </c>
    </row>
    <row r="5829" spans="1:3" x14ac:dyDescent="0.15">
      <c r="A5829" s="1" t="s">
        <v>11377</v>
      </c>
      <c r="B5829" s="1" t="s">
        <v>11378</v>
      </c>
      <c r="C5829" s="1" t="s">
        <v>895</v>
      </c>
    </row>
    <row r="5830" spans="1:3" x14ac:dyDescent="0.15">
      <c r="A5830" s="1" t="s">
        <v>11379</v>
      </c>
      <c r="B5830" s="1" t="s">
        <v>11380</v>
      </c>
      <c r="C5830" s="1" t="s">
        <v>895</v>
      </c>
    </row>
    <row r="5831" spans="1:3" x14ac:dyDescent="0.15">
      <c r="A5831" s="1" t="s">
        <v>11381</v>
      </c>
      <c r="B5831" s="1" t="s">
        <v>11382</v>
      </c>
      <c r="C5831" s="1" t="s">
        <v>895</v>
      </c>
    </row>
    <row r="5832" spans="1:3" x14ac:dyDescent="0.15">
      <c r="A5832" s="1" t="s">
        <v>11383</v>
      </c>
      <c r="B5832" s="1" t="s">
        <v>11384</v>
      </c>
      <c r="C5832" s="1" t="s">
        <v>895</v>
      </c>
    </row>
    <row r="5833" spans="1:3" x14ac:dyDescent="0.15">
      <c r="A5833" s="1" t="s">
        <v>11385</v>
      </c>
      <c r="B5833" s="1" t="s">
        <v>11386</v>
      </c>
      <c r="C5833" s="1" t="s">
        <v>895</v>
      </c>
    </row>
    <row r="5834" spans="1:3" x14ac:dyDescent="0.15">
      <c r="A5834" s="1" t="s">
        <v>11387</v>
      </c>
      <c r="B5834" s="1" t="s">
        <v>11388</v>
      </c>
      <c r="C5834" s="1" t="s">
        <v>895</v>
      </c>
    </row>
    <row r="5835" spans="1:3" x14ac:dyDescent="0.15">
      <c r="A5835" s="1" t="s">
        <v>11389</v>
      </c>
      <c r="B5835" s="1" t="s">
        <v>11390</v>
      </c>
      <c r="C5835" s="1" t="s">
        <v>895</v>
      </c>
    </row>
    <row r="5836" spans="1:3" x14ac:dyDescent="0.15">
      <c r="A5836" s="1" t="s">
        <v>11391</v>
      </c>
      <c r="B5836" s="1" t="s">
        <v>11392</v>
      </c>
      <c r="C5836" s="1" t="s">
        <v>895</v>
      </c>
    </row>
    <row r="5837" spans="1:3" x14ac:dyDescent="0.15">
      <c r="A5837" s="1" t="s">
        <v>11393</v>
      </c>
      <c r="B5837" s="1" t="s">
        <v>11394</v>
      </c>
      <c r="C5837" s="1" t="s">
        <v>895</v>
      </c>
    </row>
    <row r="5838" spans="1:3" x14ac:dyDescent="0.15">
      <c r="A5838" s="1" t="s">
        <v>11395</v>
      </c>
      <c r="B5838" s="1" t="s">
        <v>1316</v>
      </c>
      <c r="C5838" s="1" t="s">
        <v>895</v>
      </c>
    </row>
    <row r="5839" spans="1:3" x14ac:dyDescent="0.15">
      <c r="A5839" s="1" t="s">
        <v>11396</v>
      </c>
      <c r="B5839" s="1" t="s">
        <v>11397</v>
      </c>
      <c r="C5839" s="1" t="s">
        <v>895</v>
      </c>
    </row>
    <row r="5840" spans="1:3" x14ac:dyDescent="0.15">
      <c r="A5840" s="1" t="s">
        <v>11398</v>
      </c>
      <c r="B5840" s="1" t="s">
        <v>11399</v>
      </c>
      <c r="C5840" s="1" t="s">
        <v>895</v>
      </c>
    </row>
    <row r="5841" spans="1:3" x14ac:dyDescent="0.15">
      <c r="A5841" s="1" t="s">
        <v>11400</v>
      </c>
      <c r="B5841" s="1" t="s">
        <v>11401</v>
      </c>
      <c r="C5841" s="1" t="s">
        <v>895</v>
      </c>
    </row>
    <row r="5842" spans="1:3" x14ac:dyDescent="0.15">
      <c r="A5842" s="1" t="s">
        <v>11402</v>
      </c>
      <c r="B5842" s="1" t="s">
        <v>11403</v>
      </c>
      <c r="C5842" s="1" t="s">
        <v>895</v>
      </c>
    </row>
    <row r="5843" spans="1:3" x14ac:dyDescent="0.15">
      <c r="A5843" s="1" t="s">
        <v>11404</v>
      </c>
      <c r="B5843" s="1" t="s">
        <v>11405</v>
      </c>
      <c r="C5843" s="1" t="s">
        <v>895</v>
      </c>
    </row>
    <row r="5844" spans="1:3" x14ac:dyDescent="0.15">
      <c r="A5844" s="1" t="s">
        <v>11406</v>
      </c>
      <c r="B5844" s="1" t="s">
        <v>6550</v>
      </c>
      <c r="C5844" s="1" t="s">
        <v>895</v>
      </c>
    </row>
    <row r="5845" spans="1:3" x14ac:dyDescent="0.15">
      <c r="A5845" s="1" t="s">
        <v>11407</v>
      </c>
      <c r="B5845" s="1" t="s">
        <v>11408</v>
      </c>
      <c r="C5845" s="1" t="s">
        <v>895</v>
      </c>
    </row>
    <row r="5846" spans="1:3" x14ac:dyDescent="0.15">
      <c r="A5846" s="1" t="s">
        <v>11409</v>
      </c>
      <c r="B5846" s="1" t="s">
        <v>11410</v>
      </c>
      <c r="C5846" s="1" t="s">
        <v>895</v>
      </c>
    </row>
    <row r="5847" spans="1:3" x14ac:dyDescent="0.15">
      <c r="A5847" s="1" t="s">
        <v>11411</v>
      </c>
      <c r="B5847" s="1" t="s">
        <v>11412</v>
      </c>
      <c r="C5847" s="1" t="s">
        <v>895</v>
      </c>
    </row>
    <row r="5848" spans="1:3" x14ac:dyDescent="0.15">
      <c r="A5848" s="1" t="s">
        <v>11413</v>
      </c>
      <c r="B5848" s="1" t="s">
        <v>11414</v>
      </c>
      <c r="C5848" s="1" t="s">
        <v>895</v>
      </c>
    </row>
    <row r="5849" spans="1:3" x14ac:dyDescent="0.15">
      <c r="A5849" s="1" t="s">
        <v>11415</v>
      </c>
      <c r="B5849" s="1" t="s">
        <v>11416</v>
      </c>
      <c r="C5849" s="1" t="s">
        <v>895</v>
      </c>
    </row>
    <row r="5850" spans="1:3" x14ac:dyDescent="0.15">
      <c r="A5850" s="1" t="s">
        <v>11417</v>
      </c>
      <c r="B5850" s="1" t="s">
        <v>11418</v>
      </c>
      <c r="C5850" s="1" t="s">
        <v>895</v>
      </c>
    </row>
    <row r="5851" spans="1:3" x14ac:dyDescent="0.15">
      <c r="A5851" s="1" t="s">
        <v>11419</v>
      </c>
      <c r="B5851" s="1" t="s">
        <v>11420</v>
      </c>
      <c r="C5851" s="1" t="s">
        <v>895</v>
      </c>
    </row>
    <row r="5852" spans="1:3" x14ac:dyDescent="0.15">
      <c r="A5852" s="1" t="s">
        <v>11421</v>
      </c>
      <c r="B5852" s="1" t="s">
        <v>11422</v>
      </c>
      <c r="C5852" s="1" t="s">
        <v>895</v>
      </c>
    </row>
    <row r="5853" spans="1:3" x14ac:dyDescent="0.15">
      <c r="A5853" s="1" t="s">
        <v>11423</v>
      </c>
      <c r="B5853" s="1" t="s">
        <v>11424</v>
      </c>
      <c r="C5853" s="1" t="s">
        <v>895</v>
      </c>
    </row>
    <row r="5854" spans="1:3" x14ac:dyDescent="0.15">
      <c r="A5854" s="1" t="s">
        <v>11425</v>
      </c>
      <c r="B5854" s="1" t="s">
        <v>10142</v>
      </c>
      <c r="C5854" s="1" t="s">
        <v>895</v>
      </c>
    </row>
    <row r="5855" spans="1:3" x14ac:dyDescent="0.15">
      <c r="A5855" s="1" t="s">
        <v>11426</v>
      </c>
      <c r="B5855" s="1" t="s">
        <v>11427</v>
      </c>
      <c r="C5855" s="1" t="s">
        <v>895</v>
      </c>
    </row>
    <row r="5856" spans="1:3" x14ac:dyDescent="0.15">
      <c r="A5856" s="1" t="s">
        <v>11428</v>
      </c>
      <c r="B5856" s="1" t="s">
        <v>11429</v>
      </c>
      <c r="C5856" s="1" t="s">
        <v>895</v>
      </c>
    </row>
    <row r="5857" spans="1:3" x14ac:dyDescent="0.15">
      <c r="A5857" s="1" t="s">
        <v>11430</v>
      </c>
      <c r="B5857" s="1" t="s">
        <v>11431</v>
      </c>
      <c r="C5857" s="1" t="s">
        <v>953</v>
      </c>
    </row>
    <row r="5858" spans="1:3" x14ac:dyDescent="0.15">
      <c r="A5858" s="1" t="s">
        <v>11432</v>
      </c>
      <c r="B5858" s="1" t="s">
        <v>11433</v>
      </c>
      <c r="C5858" s="1" t="s">
        <v>953</v>
      </c>
    </row>
    <row r="5859" spans="1:3" x14ac:dyDescent="0.15">
      <c r="A5859" s="1" t="s">
        <v>11434</v>
      </c>
      <c r="B5859" s="1" t="s">
        <v>11435</v>
      </c>
      <c r="C5859" s="1" t="s">
        <v>953</v>
      </c>
    </row>
    <row r="5860" spans="1:3" x14ac:dyDescent="0.15">
      <c r="A5860" s="1" t="s">
        <v>11436</v>
      </c>
      <c r="B5860" s="1" t="s">
        <v>11437</v>
      </c>
      <c r="C5860" s="1" t="s">
        <v>953</v>
      </c>
    </row>
    <row r="5861" spans="1:3" x14ac:dyDescent="0.15">
      <c r="A5861" s="1" t="s">
        <v>11438</v>
      </c>
      <c r="B5861" s="1" t="s">
        <v>11439</v>
      </c>
      <c r="C5861" s="1" t="s">
        <v>953</v>
      </c>
    </row>
    <row r="5862" spans="1:3" x14ac:dyDescent="0.15">
      <c r="A5862" s="1" t="s">
        <v>11440</v>
      </c>
      <c r="B5862" s="1" t="s">
        <v>11441</v>
      </c>
      <c r="C5862" s="1" t="s">
        <v>953</v>
      </c>
    </row>
    <row r="5863" spans="1:3" x14ac:dyDescent="0.15">
      <c r="A5863" s="1" t="s">
        <v>11442</v>
      </c>
      <c r="B5863" s="1" t="s">
        <v>11443</v>
      </c>
      <c r="C5863" s="1" t="s">
        <v>953</v>
      </c>
    </row>
    <row r="5864" spans="1:3" x14ac:dyDescent="0.15">
      <c r="A5864" s="1" t="s">
        <v>11444</v>
      </c>
      <c r="B5864" s="1" t="s">
        <v>427</v>
      </c>
      <c r="C5864" s="1" t="s">
        <v>953</v>
      </c>
    </row>
    <row r="5865" spans="1:3" x14ac:dyDescent="0.15">
      <c r="A5865" s="1" t="s">
        <v>11445</v>
      </c>
      <c r="B5865" s="1" t="s">
        <v>11446</v>
      </c>
      <c r="C5865" s="1" t="s">
        <v>953</v>
      </c>
    </row>
    <row r="5866" spans="1:3" x14ac:dyDescent="0.15">
      <c r="A5866" s="1" t="s">
        <v>11447</v>
      </c>
      <c r="B5866" s="1" t="s">
        <v>525</v>
      </c>
      <c r="C5866" s="1" t="s">
        <v>953</v>
      </c>
    </row>
    <row r="5867" spans="1:3" x14ac:dyDescent="0.15">
      <c r="A5867" s="1" t="s">
        <v>11448</v>
      </c>
      <c r="B5867" s="1" t="s">
        <v>11449</v>
      </c>
      <c r="C5867" s="1" t="s">
        <v>953</v>
      </c>
    </row>
    <row r="5868" spans="1:3" x14ac:dyDescent="0.15">
      <c r="A5868" s="1" t="s">
        <v>11450</v>
      </c>
      <c r="B5868" s="1" t="s">
        <v>11451</v>
      </c>
      <c r="C5868" s="1" t="s">
        <v>953</v>
      </c>
    </row>
    <row r="5869" spans="1:3" x14ac:dyDescent="0.15">
      <c r="A5869" s="1" t="s">
        <v>11452</v>
      </c>
      <c r="B5869" s="1" t="s">
        <v>11453</v>
      </c>
      <c r="C5869" s="1" t="s">
        <v>953</v>
      </c>
    </row>
    <row r="5870" spans="1:3" x14ac:dyDescent="0.15">
      <c r="A5870" s="1" t="s">
        <v>11454</v>
      </c>
      <c r="B5870" s="1" t="s">
        <v>11455</v>
      </c>
      <c r="C5870" s="1" t="s">
        <v>953</v>
      </c>
    </row>
    <row r="5871" spans="1:3" x14ac:dyDescent="0.15">
      <c r="A5871" s="1" t="s">
        <v>11456</v>
      </c>
      <c r="B5871" s="1" t="s">
        <v>11457</v>
      </c>
      <c r="C5871" s="1" t="s">
        <v>953</v>
      </c>
    </row>
    <row r="5872" spans="1:3" x14ac:dyDescent="0.15">
      <c r="A5872" s="1" t="s">
        <v>11458</v>
      </c>
      <c r="B5872" s="1" t="s">
        <v>11459</v>
      </c>
      <c r="C5872" s="1" t="s">
        <v>953</v>
      </c>
    </row>
    <row r="5873" spans="1:3" x14ac:dyDescent="0.15">
      <c r="A5873" s="1" t="s">
        <v>11460</v>
      </c>
      <c r="B5873" s="1" t="s">
        <v>6542</v>
      </c>
      <c r="C5873" s="1" t="s">
        <v>953</v>
      </c>
    </row>
    <row r="5874" spans="1:3" x14ac:dyDescent="0.15">
      <c r="A5874" s="1" t="s">
        <v>11461</v>
      </c>
      <c r="B5874" s="1" t="s">
        <v>11462</v>
      </c>
      <c r="C5874" s="1" t="s">
        <v>953</v>
      </c>
    </row>
    <row r="5875" spans="1:3" x14ac:dyDescent="0.15">
      <c r="A5875" s="1" t="s">
        <v>11463</v>
      </c>
      <c r="B5875" s="1" t="s">
        <v>238</v>
      </c>
      <c r="C5875" s="1" t="s">
        <v>953</v>
      </c>
    </row>
    <row r="5876" spans="1:3" x14ac:dyDescent="0.15">
      <c r="A5876" s="1" t="s">
        <v>11464</v>
      </c>
      <c r="B5876" s="1" t="s">
        <v>11465</v>
      </c>
      <c r="C5876" s="1" t="s">
        <v>953</v>
      </c>
    </row>
    <row r="5877" spans="1:3" x14ac:dyDescent="0.15">
      <c r="A5877" s="1" t="s">
        <v>11466</v>
      </c>
      <c r="B5877" s="1" t="s">
        <v>11467</v>
      </c>
      <c r="C5877" s="1" t="s">
        <v>2517</v>
      </c>
    </row>
    <row r="5878" spans="1:3" x14ac:dyDescent="0.15">
      <c r="A5878" s="1" t="s">
        <v>11468</v>
      </c>
      <c r="B5878" s="1" t="s">
        <v>2760</v>
      </c>
      <c r="C5878" s="1" t="s">
        <v>2517</v>
      </c>
    </row>
    <row r="5879" spans="1:3" x14ac:dyDescent="0.15">
      <c r="A5879" s="1" t="s">
        <v>11469</v>
      </c>
      <c r="B5879" s="1" t="s">
        <v>1263</v>
      </c>
      <c r="C5879" s="1" t="s">
        <v>2517</v>
      </c>
    </row>
    <row r="5880" spans="1:3" x14ac:dyDescent="0.15">
      <c r="A5880" s="1" t="s">
        <v>11470</v>
      </c>
      <c r="B5880" s="1" t="s">
        <v>11471</v>
      </c>
      <c r="C5880" s="1" t="s">
        <v>2517</v>
      </c>
    </row>
    <row r="5881" spans="1:3" x14ac:dyDescent="0.15">
      <c r="A5881" s="1" t="s">
        <v>11472</v>
      </c>
      <c r="B5881" s="1" t="s">
        <v>11473</v>
      </c>
      <c r="C5881" s="1" t="s">
        <v>2517</v>
      </c>
    </row>
    <row r="5882" spans="1:3" x14ac:dyDescent="0.15">
      <c r="A5882" s="1" t="s">
        <v>11474</v>
      </c>
      <c r="B5882" s="1" t="s">
        <v>11475</v>
      </c>
      <c r="C5882" s="1" t="s">
        <v>2517</v>
      </c>
    </row>
    <row r="5883" spans="1:3" x14ac:dyDescent="0.15">
      <c r="A5883" s="1" t="s">
        <v>11476</v>
      </c>
      <c r="B5883" s="1" t="s">
        <v>11477</v>
      </c>
      <c r="C5883" s="1" t="s">
        <v>2517</v>
      </c>
    </row>
    <row r="5884" spans="1:3" x14ac:dyDescent="0.15">
      <c r="A5884" s="1" t="s">
        <v>11478</v>
      </c>
      <c r="B5884" s="1" t="s">
        <v>11479</v>
      </c>
      <c r="C5884" s="1" t="s">
        <v>2517</v>
      </c>
    </row>
    <row r="5885" spans="1:3" x14ac:dyDescent="0.15">
      <c r="A5885" s="1" t="s">
        <v>11480</v>
      </c>
      <c r="B5885" s="1" t="s">
        <v>772</v>
      </c>
      <c r="C5885" s="1" t="s">
        <v>2517</v>
      </c>
    </row>
    <row r="5886" spans="1:3" x14ac:dyDescent="0.15">
      <c r="A5886" s="1" t="s">
        <v>11481</v>
      </c>
      <c r="B5886" s="1" t="s">
        <v>11482</v>
      </c>
      <c r="C5886" s="1" t="s">
        <v>2517</v>
      </c>
    </row>
    <row r="5887" spans="1:3" x14ac:dyDescent="0.15">
      <c r="A5887" s="1" t="s">
        <v>11483</v>
      </c>
      <c r="B5887" s="1" t="s">
        <v>11484</v>
      </c>
      <c r="C5887" s="1" t="s">
        <v>2517</v>
      </c>
    </row>
    <row r="5888" spans="1:3" x14ac:dyDescent="0.15">
      <c r="A5888" s="1" t="s">
        <v>11485</v>
      </c>
      <c r="B5888" s="1" t="s">
        <v>11486</v>
      </c>
      <c r="C5888" s="1" t="s">
        <v>2517</v>
      </c>
    </row>
    <row r="5889" spans="1:3" x14ac:dyDescent="0.15">
      <c r="A5889" s="1" t="s">
        <v>11487</v>
      </c>
      <c r="B5889" s="1" t="s">
        <v>11488</v>
      </c>
      <c r="C5889" s="1" t="s">
        <v>2517</v>
      </c>
    </row>
    <row r="5890" spans="1:3" x14ac:dyDescent="0.15">
      <c r="A5890" s="1" t="s">
        <v>11489</v>
      </c>
      <c r="B5890" s="1" t="s">
        <v>11490</v>
      </c>
      <c r="C5890" s="1" t="s">
        <v>2517</v>
      </c>
    </row>
    <row r="5891" spans="1:3" x14ac:dyDescent="0.15">
      <c r="A5891" s="1" t="s">
        <v>11491</v>
      </c>
      <c r="B5891" s="1" t="s">
        <v>238</v>
      </c>
      <c r="C5891" s="1" t="s">
        <v>2517</v>
      </c>
    </row>
    <row r="5892" spans="1:3" x14ac:dyDescent="0.15">
      <c r="A5892" s="1" t="s">
        <v>11492</v>
      </c>
      <c r="B5892" s="1" t="s">
        <v>11493</v>
      </c>
      <c r="C5892" s="1" t="s">
        <v>2716</v>
      </c>
    </row>
    <row r="5893" spans="1:3" x14ac:dyDescent="0.15">
      <c r="A5893" s="1" t="s">
        <v>11494</v>
      </c>
      <c r="B5893" s="1" t="s">
        <v>1778</v>
      </c>
      <c r="C5893" s="1" t="s">
        <v>2716</v>
      </c>
    </row>
    <row r="5894" spans="1:3" x14ac:dyDescent="0.15">
      <c r="A5894" s="1" t="s">
        <v>11495</v>
      </c>
      <c r="B5894" s="1" t="s">
        <v>11496</v>
      </c>
      <c r="C5894" s="1" t="s">
        <v>2716</v>
      </c>
    </row>
    <row r="5895" spans="1:3" x14ac:dyDescent="0.15">
      <c r="A5895" s="1" t="s">
        <v>11497</v>
      </c>
      <c r="B5895" s="1" t="s">
        <v>733</v>
      </c>
      <c r="C5895" s="1" t="s">
        <v>2716</v>
      </c>
    </row>
    <row r="5896" spans="1:3" x14ac:dyDescent="0.15">
      <c r="A5896" s="1" t="s">
        <v>11498</v>
      </c>
      <c r="B5896" s="1" t="s">
        <v>11499</v>
      </c>
      <c r="C5896" s="1" t="s">
        <v>2716</v>
      </c>
    </row>
    <row r="5897" spans="1:3" x14ac:dyDescent="0.15">
      <c r="A5897" s="1" t="s">
        <v>11500</v>
      </c>
      <c r="B5897" s="1" t="s">
        <v>4674</v>
      </c>
      <c r="C5897" s="1" t="s">
        <v>2716</v>
      </c>
    </row>
    <row r="5898" spans="1:3" x14ac:dyDescent="0.15">
      <c r="A5898" s="1" t="s">
        <v>11501</v>
      </c>
      <c r="B5898" s="1" t="s">
        <v>9646</v>
      </c>
      <c r="C5898" s="1" t="s">
        <v>2716</v>
      </c>
    </row>
    <row r="5899" spans="1:3" x14ac:dyDescent="0.15">
      <c r="A5899" s="1" t="s">
        <v>11502</v>
      </c>
      <c r="B5899" s="1" t="s">
        <v>11503</v>
      </c>
      <c r="C5899" s="1" t="s">
        <v>2716</v>
      </c>
    </row>
    <row r="5900" spans="1:3" x14ac:dyDescent="0.15">
      <c r="A5900" s="1" t="s">
        <v>11504</v>
      </c>
      <c r="B5900" s="1" t="s">
        <v>11505</v>
      </c>
      <c r="C5900" s="1" t="s">
        <v>2716</v>
      </c>
    </row>
    <row r="5901" spans="1:3" x14ac:dyDescent="0.15">
      <c r="A5901" s="1" t="s">
        <v>11506</v>
      </c>
      <c r="B5901" s="1" t="s">
        <v>11507</v>
      </c>
      <c r="C5901" s="1" t="s">
        <v>2716</v>
      </c>
    </row>
    <row r="5902" spans="1:3" x14ac:dyDescent="0.15">
      <c r="A5902" s="1" t="s">
        <v>11508</v>
      </c>
      <c r="B5902" s="1" t="s">
        <v>11509</v>
      </c>
      <c r="C5902" s="1" t="s">
        <v>2716</v>
      </c>
    </row>
    <row r="5903" spans="1:3" x14ac:dyDescent="0.15">
      <c r="A5903" s="1" t="s">
        <v>11510</v>
      </c>
      <c r="B5903" s="1" t="s">
        <v>11511</v>
      </c>
      <c r="C5903" s="1" t="s">
        <v>2716</v>
      </c>
    </row>
    <row r="5904" spans="1:3" x14ac:dyDescent="0.15">
      <c r="A5904" s="1" t="s">
        <v>11512</v>
      </c>
      <c r="B5904" s="1" t="s">
        <v>11513</v>
      </c>
      <c r="C5904" s="1" t="s">
        <v>2716</v>
      </c>
    </row>
    <row r="5905" spans="1:3" x14ac:dyDescent="0.15">
      <c r="A5905" s="1" t="s">
        <v>11514</v>
      </c>
      <c r="B5905" s="1" t="s">
        <v>11515</v>
      </c>
      <c r="C5905" s="1" t="s">
        <v>2716</v>
      </c>
    </row>
    <row r="5906" spans="1:3" x14ac:dyDescent="0.15">
      <c r="A5906" s="1" t="s">
        <v>11516</v>
      </c>
      <c r="B5906" s="1" t="s">
        <v>9173</v>
      </c>
      <c r="C5906" s="1" t="s">
        <v>1027</v>
      </c>
    </row>
    <row r="5907" spans="1:3" x14ac:dyDescent="0.15">
      <c r="A5907" s="1" t="s">
        <v>11517</v>
      </c>
      <c r="B5907" s="1" t="s">
        <v>11518</v>
      </c>
      <c r="C5907" s="1" t="s">
        <v>1027</v>
      </c>
    </row>
    <row r="5908" spans="1:3" x14ac:dyDescent="0.15">
      <c r="A5908" s="1" t="s">
        <v>11519</v>
      </c>
      <c r="B5908" s="1" t="s">
        <v>11520</v>
      </c>
      <c r="C5908" s="1" t="s">
        <v>1027</v>
      </c>
    </row>
    <row r="5909" spans="1:3" x14ac:dyDescent="0.15">
      <c r="A5909" s="1" t="s">
        <v>11521</v>
      </c>
      <c r="B5909" s="1" t="s">
        <v>11522</v>
      </c>
      <c r="C5909" s="1" t="s">
        <v>1027</v>
      </c>
    </row>
    <row r="5910" spans="1:3" x14ac:dyDescent="0.15">
      <c r="A5910" s="1" t="s">
        <v>11523</v>
      </c>
      <c r="B5910" s="1" t="s">
        <v>11524</v>
      </c>
      <c r="C5910" s="1" t="s">
        <v>1027</v>
      </c>
    </row>
    <row r="5911" spans="1:3" x14ac:dyDescent="0.15">
      <c r="A5911" s="1" t="s">
        <v>11525</v>
      </c>
      <c r="B5911" s="1" t="s">
        <v>4811</v>
      </c>
      <c r="C5911" s="1" t="s">
        <v>1027</v>
      </c>
    </row>
    <row r="5912" spans="1:3" x14ac:dyDescent="0.15">
      <c r="A5912" s="1" t="s">
        <v>11526</v>
      </c>
      <c r="B5912" s="1" t="s">
        <v>2672</v>
      </c>
      <c r="C5912" s="1" t="s">
        <v>1027</v>
      </c>
    </row>
    <row r="5913" spans="1:3" x14ac:dyDescent="0.15">
      <c r="A5913" s="1" t="s">
        <v>11527</v>
      </c>
      <c r="B5913" s="1" t="s">
        <v>11528</v>
      </c>
      <c r="C5913" s="1" t="s">
        <v>1027</v>
      </c>
    </row>
    <row r="5914" spans="1:3" x14ac:dyDescent="0.15">
      <c r="A5914" s="1" t="s">
        <v>11529</v>
      </c>
      <c r="B5914" s="1" t="s">
        <v>11530</v>
      </c>
      <c r="C5914" s="1" t="s">
        <v>1027</v>
      </c>
    </row>
    <row r="5915" spans="1:3" x14ac:dyDescent="0.15">
      <c r="A5915" s="1" t="s">
        <v>11531</v>
      </c>
      <c r="B5915" s="1" t="s">
        <v>11532</v>
      </c>
      <c r="C5915" s="1" t="s">
        <v>1027</v>
      </c>
    </row>
    <row r="5916" spans="1:3" x14ac:dyDescent="0.15">
      <c r="A5916" s="1" t="s">
        <v>11533</v>
      </c>
      <c r="B5916" s="1" t="s">
        <v>11534</v>
      </c>
      <c r="C5916" s="1" t="s">
        <v>1027</v>
      </c>
    </row>
    <row r="5917" spans="1:3" x14ac:dyDescent="0.15">
      <c r="A5917" s="1" t="s">
        <v>11535</v>
      </c>
      <c r="B5917" s="1" t="s">
        <v>11536</v>
      </c>
      <c r="C5917" s="1" t="s">
        <v>1027</v>
      </c>
    </row>
    <row r="5918" spans="1:3" x14ac:dyDescent="0.15">
      <c r="A5918" s="1" t="s">
        <v>11537</v>
      </c>
      <c r="B5918" s="1" t="s">
        <v>11538</v>
      </c>
      <c r="C5918" s="1" t="s">
        <v>1027</v>
      </c>
    </row>
    <row r="5919" spans="1:3" x14ac:dyDescent="0.15">
      <c r="A5919" s="1" t="s">
        <v>11539</v>
      </c>
      <c r="B5919" s="1" t="s">
        <v>11540</v>
      </c>
      <c r="C5919" s="1" t="s">
        <v>1590</v>
      </c>
    </row>
    <row r="5920" spans="1:3" x14ac:dyDescent="0.15">
      <c r="A5920" s="1" t="s">
        <v>11541</v>
      </c>
      <c r="B5920" s="1" t="s">
        <v>11542</v>
      </c>
      <c r="C5920" s="1" t="s">
        <v>1590</v>
      </c>
    </row>
    <row r="5921" spans="1:3" x14ac:dyDescent="0.15">
      <c r="A5921" s="1" t="s">
        <v>11543</v>
      </c>
      <c r="B5921" s="1" t="s">
        <v>11544</v>
      </c>
      <c r="C5921" s="1" t="s">
        <v>1590</v>
      </c>
    </row>
    <row r="5922" spans="1:3" x14ac:dyDescent="0.15">
      <c r="A5922" s="1" t="s">
        <v>11545</v>
      </c>
      <c r="B5922" s="1" t="s">
        <v>6373</v>
      </c>
      <c r="C5922" s="1" t="s">
        <v>1590</v>
      </c>
    </row>
    <row r="5923" spans="1:3" x14ac:dyDescent="0.15">
      <c r="A5923" s="1" t="s">
        <v>11546</v>
      </c>
      <c r="B5923" s="1" t="s">
        <v>11547</v>
      </c>
      <c r="C5923" s="1" t="s">
        <v>1590</v>
      </c>
    </row>
    <row r="5924" spans="1:3" x14ac:dyDescent="0.15">
      <c r="A5924" s="1" t="s">
        <v>11548</v>
      </c>
      <c r="B5924" s="1" t="s">
        <v>11549</v>
      </c>
      <c r="C5924" s="1" t="s">
        <v>1590</v>
      </c>
    </row>
    <row r="5925" spans="1:3" x14ac:dyDescent="0.15">
      <c r="A5925" s="1" t="s">
        <v>11550</v>
      </c>
      <c r="B5925" s="1" t="s">
        <v>11551</v>
      </c>
      <c r="C5925" s="1" t="s">
        <v>1590</v>
      </c>
    </row>
    <row r="5926" spans="1:3" x14ac:dyDescent="0.15">
      <c r="A5926" s="1" t="s">
        <v>11552</v>
      </c>
      <c r="B5926" s="1" t="s">
        <v>11553</v>
      </c>
      <c r="C5926" s="1" t="s">
        <v>1590</v>
      </c>
    </row>
    <row r="5927" spans="1:3" x14ac:dyDescent="0.15">
      <c r="A5927" s="1" t="s">
        <v>11554</v>
      </c>
      <c r="B5927" s="1" t="s">
        <v>11555</v>
      </c>
      <c r="C5927" s="1" t="s">
        <v>1590</v>
      </c>
    </row>
    <row r="5928" spans="1:3" x14ac:dyDescent="0.15">
      <c r="A5928" s="1" t="s">
        <v>11556</v>
      </c>
      <c r="B5928" s="1" t="s">
        <v>11557</v>
      </c>
      <c r="C5928" s="1" t="s">
        <v>1590</v>
      </c>
    </row>
    <row r="5929" spans="1:3" x14ac:dyDescent="0.15">
      <c r="A5929" s="1" t="s">
        <v>11558</v>
      </c>
      <c r="B5929" s="1" t="s">
        <v>11559</v>
      </c>
      <c r="C5929" s="1" t="s">
        <v>1590</v>
      </c>
    </row>
    <row r="5930" spans="1:3" x14ac:dyDescent="0.15">
      <c r="A5930" s="1" t="s">
        <v>11560</v>
      </c>
      <c r="B5930" s="1" t="s">
        <v>11561</v>
      </c>
      <c r="C5930" s="1" t="s">
        <v>1590</v>
      </c>
    </row>
    <row r="5931" spans="1:3" x14ac:dyDescent="0.15">
      <c r="A5931" s="1" t="s">
        <v>11562</v>
      </c>
      <c r="B5931" s="1" t="s">
        <v>11563</v>
      </c>
      <c r="C5931" s="1" t="s">
        <v>1590</v>
      </c>
    </row>
    <row r="5932" spans="1:3" x14ac:dyDescent="0.15">
      <c r="A5932" s="1" t="s">
        <v>11564</v>
      </c>
      <c r="B5932" s="1" t="s">
        <v>11565</v>
      </c>
      <c r="C5932" s="1" t="s">
        <v>681</v>
      </c>
    </row>
    <row r="5933" spans="1:3" x14ac:dyDescent="0.15">
      <c r="A5933" s="1" t="s">
        <v>11566</v>
      </c>
      <c r="B5933" s="1" t="s">
        <v>11567</v>
      </c>
      <c r="C5933" s="1" t="s">
        <v>681</v>
      </c>
    </row>
    <row r="5934" spans="1:3" x14ac:dyDescent="0.15">
      <c r="A5934" s="1" t="s">
        <v>11568</v>
      </c>
      <c r="B5934" s="1" t="s">
        <v>11569</v>
      </c>
      <c r="C5934" s="1" t="s">
        <v>681</v>
      </c>
    </row>
    <row r="5935" spans="1:3" x14ac:dyDescent="0.15">
      <c r="A5935" s="1" t="s">
        <v>11570</v>
      </c>
      <c r="B5935" s="1" t="s">
        <v>11571</v>
      </c>
      <c r="C5935" s="1" t="s">
        <v>681</v>
      </c>
    </row>
    <row r="5936" spans="1:3" x14ac:dyDescent="0.15">
      <c r="A5936" s="1" t="s">
        <v>11572</v>
      </c>
      <c r="B5936" s="1" t="s">
        <v>11573</v>
      </c>
      <c r="C5936" s="1" t="s">
        <v>681</v>
      </c>
    </row>
    <row r="5937" spans="1:3" x14ac:dyDescent="0.15">
      <c r="A5937" s="1" t="s">
        <v>11574</v>
      </c>
      <c r="B5937" s="1" t="s">
        <v>11575</v>
      </c>
      <c r="C5937" s="1" t="s">
        <v>681</v>
      </c>
    </row>
    <row r="5938" spans="1:3" x14ac:dyDescent="0.15">
      <c r="A5938" s="1" t="s">
        <v>11576</v>
      </c>
      <c r="B5938" s="1" t="s">
        <v>11577</v>
      </c>
      <c r="C5938" s="1" t="s">
        <v>681</v>
      </c>
    </row>
    <row r="5939" spans="1:3" x14ac:dyDescent="0.15">
      <c r="A5939" s="1" t="s">
        <v>11578</v>
      </c>
      <c r="B5939" s="1" t="s">
        <v>7876</v>
      </c>
      <c r="C5939" s="1" t="s">
        <v>681</v>
      </c>
    </row>
    <row r="5940" spans="1:3" x14ac:dyDescent="0.15">
      <c r="A5940" s="1" t="s">
        <v>11579</v>
      </c>
      <c r="B5940" s="1" t="s">
        <v>11580</v>
      </c>
      <c r="C5940" s="1" t="s">
        <v>681</v>
      </c>
    </row>
    <row r="5941" spans="1:3" x14ac:dyDescent="0.15">
      <c r="A5941" s="1" t="s">
        <v>11581</v>
      </c>
      <c r="B5941" s="1" t="s">
        <v>11582</v>
      </c>
      <c r="C5941" s="1" t="s">
        <v>681</v>
      </c>
    </row>
    <row r="5942" spans="1:3" x14ac:dyDescent="0.15">
      <c r="A5942" s="1" t="s">
        <v>11583</v>
      </c>
      <c r="B5942" s="1" t="s">
        <v>11584</v>
      </c>
      <c r="C5942" s="1" t="s">
        <v>681</v>
      </c>
    </row>
    <row r="5943" spans="1:3" x14ac:dyDescent="0.15">
      <c r="A5943" s="1" t="s">
        <v>11585</v>
      </c>
      <c r="B5943" s="1" t="s">
        <v>11586</v>
      </c>
      <c r="C5943" s="1" t="s">
        <v>681</v>
      </c>
    </row>
    <row r="5944" spans="1:3" x14ac:dyDescent="0.15">
      <c r="A5944" s="1" t="s">
        <v>11587</v>
      </c>
      <c r="B5944" s="1" t="s">
        <v>11588</v>
      </c>
      <c r="C5944" s="1" t="s">
        <v>681</v>
      </c>
    </row>
    <row r="5945" spans="1:3" x14ac:dyDescent="0.15">
      <c r="A5945" s="1" t="s">
        <v>11589</v>
      </c>
      <c r="B5945" s="1" t="s">
        <v>11590</v>
      </c>
      <c r="C5945" s="1" t="s">
        <v>1348</v>
      </c>
    </row>
    <row r="5946" spans="1:3" x14ac:dyDescent="0.15">
      <c r="A5946" s="1" t="s">
        <v>11591</v>
      </c>
      <c r="B5946" s="1" t="s">
        <v>11592</v>
      </c>
      <c r="C5946" s="1" t="s">
        <v>1348</v>
      </c>
    </row>
    <row r="5947" spans="1:3" x14ac:dyDescent="0.15">
      <c r="A5947" s="1" t="s">
        <v>11593</v>
      </c>
      <c r="B5947" s="1" t="s">
        <v>11594</v>
      </c>
      <c r="C5947" s="1" t="s">
        <v>1348</v>
      </c>
    </row>
    <row r="5948" spans="1:3" x14ac:dyDescent="0.15">
      <c r="A5948" s="1" t="s">
        <v>11595</v>
      </c>
      <c r="B5948" s="1" t="s">
        <v>11596</v>
      </c>
      <c r="C5948" s="1" t="s">
        <v>1348</v>
      </c>
    </row>
    <row r="5949" spans="1:3" x14ac:dyDescent="0.15">
      <c r="A5949" s="1" t="s">
        <v>11597</v>
      </c>
      <c r="B5949" s="1" t="s">
        <v>11598</v>
      </c>
      <c r="C5949" s="1" t="s">
        <v>1348</v>
      </c>
    </row>
    <row r="5950" spans="1:3" x14ac:dyDescent="0.15">
      <c r="A5950" s="1" t="s">
        <v>11599</v>
      </c>
      <c r="B5950" s="1" t="s">
        <v>11600</v>
      </c>
      <c r="C5950" s="1" t="s">
        <v>1348</v>
      </c>
    </row>
    <row r="5951" spans="1:3" x14ac:dyDescent="0.15">
      <c r="A5951" s="1" t="s">
        <v>11601</v>
      </c>
      <c r="B5951" s="1" t="s">
        <v>11602</v>
      </c>
      <c r="C5951" s="1" t="s">
        <v>1348</v>
      </c>
    </row>
    <row r="5952" spans="1:3" x14ac:dyDescent="0.15">
      <c r="A5952" s="1" t="s">
        <v>11603</v>
      </c>
      <c r="B5952" s="1" t="s">
        <v>11604</v>
      </c>
      <c r="C5952" s="1" t="s">
        <v>1348</v>
      </c>
    </row>
    <row r="5953" spans="1:3" x14ac:dyDescent="0.15">
      <c r="A5953" s="1" t="s">
        <v>11605</v>
      </c>
      <c r="B5953" s="1" t="s">
        <v>525</v>
      </c>
      <c r="C5953" s="1" t="s">
        <v>1348</v>
      </c>
    </row>
    <row r="5954" spans="1:3" x14ac:dyDescent="0.15">
      <c r="A5954" s="1" t="s">
        <v>11606</v>
      </c>
      <c r="B5954" s="1" t="s">
        <v>11607</v>
      </c>
      <c r="C5954" s="1" t="s">
        <v>1348</v>
      </c>
    </row>
    <row r="5955" spans="1:3" x14ac:dyDescent="0.15">
      <c r="A5955" s="1" t="s">
        <v>11608</v>
      </c>
      <c r="B5955" s="1" t="s">
        <v>11609</v>
      </c>
      <c r="C5955" s="1" t="s">
        <v>1348</v>
      </c>
    </row>
    <row r="5956" spans="1:3" x14ac:dyDescent="0.15">
      <c r="A5956" s="1" t="s">
        <v>11610</v>
      </c>
      <c r="B5956" s="1" t="s">
        <v>11611</v>
      </c>
      <c r="C5956" s="1" t="s">
        <v>1348</v>
      </c>
    </row>
    <row r="5957" spans="1:3" x14ac:dyDescent="0.15">
      <c r="A5957" s="1" t="s">
        <v>11612</v>
      </c>
      <c r="B5957" s="1" t="s">
        <v>11613</v>
      </c>
      <c r="C5957" s="1" t="s">
        <v>413</v>
      </c>
    </row>
    <row r="5958" spans="1:3" x14ac:dyDescent="0.15">
      <c r="A5958" s="1" t="s">
        <v>11614</v>
      </c>
      <c r="B5958" s="1" t="s">
        <v>3384</v>
      </c>
      <c r="C5958" s="1" t="s">
        <v>413</v>
      </c>
    </row>
    <row r="5959" spans="1:3" x14ac:dyDescent="0.15">
      <c r="A5959" s="1" t="s">
        <v>11615</v>
      </c>
      <c r="B5959" s="1" t="s">
        <v>2097</v>
      </c>
      <c r="C5959" s="1" t="s">
        <v>413</v>
      </c>
    </row>
    <row r="5960" spans="1:3" x14ac:dyDescent="0.15">
      <c r="A5960" s="1" t="s">
        <v>11616</v>
      </c>
      <c r="B5960" s="1" t="s">
        <v>11617</v>
      </c>
      <c r="C5960" s="1" t="s">
        <v>413</v>
      </c>
    </row>
    <row r="5961" spans="1:3" x14ac:dyDescent="0.15">
      <c r="A5961" s="1" t="s">
        <v>11618</v>
      </c>
      <c r="B5961" s="1" t="s">
        <v>11619</v>
      </c>
      <c r="C5961" s="1" t="s">
        <v>413</v>
      </c>
    </row>
    <row r="5962" spans="1:3" x14ac:dyDescent="0.15">
      <c r="A5962" s="1" t="s">
        <v>11620</v>
      </c>
      <c r="B5962" s="1" t="s">
        <v>1127</v>
      </c>
      <c r="C5962" s="1" t="s">
        <v>413</v>
      </c>
    </row>
    <row r="5963" spans="1:3" x14ac:dyDescent="0.15">
      <c r="A5963" s="1" t="s">
        <v>11621</v>
      </c>
      <c r="B5963" s="1" t="s">
        <v>11622</v>
      </c>
      <c r="C5963" s="1" t="s">
        <v>413</v>
      </c>
    </row>
    <row r="5964" spans="1:3" x14ac:dyDescent="0.15">
      <c r="A5964" s="1" t="s">
        <v>11623</v>
      </c>
      <c r="B5964" s="1" t="s">
        <v>11624</v>
      </c>
      <c r="C5964" s="1" t="s">
        <v>413</v>
      </c>
    </row>
    <row r="5965" spans="1:3" x14ac:dyDescent="0.15">
      <c r="A5965" s="1" t="s">
        <v>11625</v>
      </c>
      <c r="B5965" s="1" t="s">
        <v>11626</v>
      </c>
      <c r="C5965" s="1" t="s">
        <v>413</v>
      </c>
    </row>
    <row r="5966" spans="1:3" x14ac:dyDescent="0.15">
      <c r="A5966" s="1" t="s">
        <v>11627</v>
      </c>
      <c r="B5966" s="1" t="s">
        <v>4711</v>
      </c>
      <c r="C5966" s="1" t="s">
        <v>413</v>
      </c>
    </row>
    <row r="5967" spans="1:3" x14ac:dyDescent="0.15">
      <c r="A5967" s="1" t="s">
        <v>11628</v>
      </c>
      <c r="B5967" s="1" t="s">
        <v>9765</v>
      </c>
      <c r="C5967" s="1" t="s">
        <v>413</v>
      </c>
    </row>
    <row r="5968" spans="1:3" x14ac:dyDescent="0.15">
      <c r="A5968" s="1" t="s">
        <v>11629</v>
      </c>
      <c r="B5968" s="1" t="s">
        <v>11630</v>
      </c>
      <c r="C5968" s="1" t="s">
        <v>413</v>
      </c>
    </row>
    <row r="5969" spans="1:3" x14ac:dyDescent="0.15">
      <c r="A5969" s="1" t="s">
        <v>11631</v>
      </c>
      <c r="B5969" s="1" t="s">
        <v>11632</v>
      </c>
      <c r="C5969" s="1" t="s">
        <v>413</v>
      </c>
    </row>
    <row r="5970" spans="1:3" x14ac:dyDescent="0.15">
      <c r="A5970" s="1" t="s">
        <v>11633</v>
      </c>
      <c r="B5970" s="1" t="s">
        <v>11634</v>
      </c>
      <c r="C5970" s="1" t="s">
        <v>413</v>
      </c>
    </row>
    <row r="5971" spans="1:3" x14ac:dyDescent="0.15">
      <c r="A5971" s="1" t="s">
        <v>11635</v>
      </c>
      <c r="B5971" s="1" t="s">
        <v>11636</v>
      </c>
      <c r="C5971" s="1" t="s">
        <v>413</v>
      </c>
    </row>
    <row r="5972" spans="1:3" x14ac:dyDescent="0.15">
      <c r="A5972" s="1" t="s">
        <v>11637</v>
      </c>
      <c r="B5972" s="1" t="s">
        <v>11638</v>
      </c>
      <c r="C5972" s="1" t="s">
        <v>413</v>
      </c>
    </row>
    <row r="5973" spans="1:3" x14ac:dyDescent="0.15">
      <c r="A5973" s="1" t="s">
        <v>11639</v>
      </c>
      <c r="B5973" s="1" t="s">
        <v>11640</v>
      </c>
      <c r="C5973" s="1" t="s">
        <v>413</v>
      </c>
    </row>
    <row r="5974" spans="1:3" x14ac:dyDescent="0.15">
      <c r="A5974" s="1" t="s">
        <v>11641</v>
      </c>
      <c r="B5974" s="1" t="s">
        <v>11642</v>
      </c>
      <c r="C5974" s="1" t="s">
        <v>413</v>
      </c>
    </row>
    <row r="5975" spans="1:3" x14ac:dyDescent="0.15">
      <c r="A5975" s="1" t="s">
        <v>11643</v>
      </c>
      <c r="B5975" s="1" t="s">
        <v>11644</v>
      </c>
      <c r="C5975" s="1" t="s">
        <v>413</v>
      </c>
    </row>
    <row r="5976" spans="1:3" x14ac:dyDescent="0.15">
      <c r="A5976" s="1" t="s">
        <v>11645</v>
      </c>
      <c r="B5976" s="1" t="s">
        <v>11646</v>
      </c>
      <c r="C5976" s="1" t="s">
        <v>413</v>
      </c>
    </row>
    <row r="5977" spans="1:3" x14ac:dyDescent="0.15">
      <c r="A5977" s="1" t="s">
        <v>11647</v>
      </c>
      <c r="B5977" s="1" t="s">
        <v>11648</v>
      </c>
      <c r="C5977" s="1" t="s">
        <v>413</v>
      </c>
    </row>
    <row r="5978" spans="1:3" x14ac:dyDescent="0.15">
      <c r="A5978" s="1" t="s">
        <v>11649</v>
      </c>
      <c r="B5978" s="1" t="s">
        <v>11650</v>
      </c>
      <c r="C5978" s="1" t="s">
        <v>413</v>
      </c>
    </row>
    <row r="5979" spans="1:3" x14ac:dyDescent="0.15">
      <c r="A5979" s="1" t="s">
        <v>11651</v>
      </c>
      <c r="B5979" s="1" t="s">
        <v>6328</v>
      </c>
      <c r="C5979" s="1" t="s">
        <v>413</v>
      </c>
    </row>
    <row r="5980" spans="1:3" x14ac:dyDescent="0.15">
      <c r="A5980" s="1" t="s">
        <v>11652</v>
      </c>
      <c r="B5980" s="1" t="s">
        <v>11653</v>
      </c>
      <c r="C5980" s="1" t="s">
        <v>413</v>
      </c>
    </row>
    <row r="5981" spans="1:3" x14ac:dyDescent="0.15">
      <c r="A5981" s="1" t="s">
        <v>11654</v>
      </c>
      <c r="B5981" s="1" t="s">
        <v>11655</v>
      </c>
      <c r="C5981" s="1" t="s">
        <v>413</v>
      </c>
    </row>
    <row r="5982" spans="1:3" x14ac:dyDescent="0.15">
      <c r="A5982" s="1" t="s">
        <v>11656</v>
      </c>
      <c r="B5982" s="1" t="s">
        <v>11657</v>
      </c>
      <c r="C5982" s="1" t="s">
        <v>413</v>
      </c>
    </row>
    <row r="5983" spans="1:3" x14ac:dyDescent="0.15">
      <c r="A5983" s="1" t="s">
        <v>11658</v>
      </c>
      <c r="B5983" s="1" t="s">
        <v>4639</v>
      </c>
      <c r="C5983" s="1" t="s">
        <v>413</v>
      </c>
    </row>
    <row r="5984" spans="1:3" x14ac:dyDescent="0.15">
      <c r="A5984" s="1" t="s">
        <v>11659</v>
      </c>
      <c r="B5984" s="1" t="s">
        <v>11660</v>
      </c>
      <c r="C5984" s="1" t="s">
        <v>1226</v>
      </c>
    </row>
    <row r="5985" spans="1:3" x14ac:dyDescent="0.15">
      <c r="A5985" s="1" t="s">
        <v>11662</v>
      </c>
      <c r="B5985" s="1" t="s">
        <v>488</v>
      </c>
      <c r="C5985" s="1" t="s">
        <v>1226</v>
      </c>
    </row>
    <row r="5986" spans="1:3" x14ac:dyDescent="0.15">
      <c r="A5986" s="1" t="s">
        <v>11663</v>
      </c>
      <c r="B5986" s="1" t="s">
        <v>11664</v>
      </c>
      <c r="C5986" s="1" t="s">
        <v>1226</v>
      </c>
    </row>
    <row r="5987" spans="1:3" x14ac:dyDescent="0.15">
      <c r="A5987" s="1" t="s">
        <v>11665</v>
      </c>
      <c r="B5987" s="1" t="s">
        <v>11666</v>
      </c>
      <c r="C5987" s="1" t="s">
        <v>1226</v>
      </c>
    </row>
    <row r="5988" spans="1:3" x14ac:dyDescent="0.15">
      <c r="A5988" s="1" t="s">
        <v>11667</v>
      </c>
      <c r="B5988" s="1" t="s">
        <v>11668</v>
      </c>
      <c r="C5988" s="1" t="s">
        <v>1226</v>
      </c>
    </row>
    <row r="5989" spans="1:3" x14ac:dyDescent="0.15">
      <c r="A5989" s="1" t="s">
        <v>11669</v>
      </c>
      <c r="B5989" s="1" t="s">
        <v>11670</v>
      </c>
      <c r="C5989" s="1" t="s">
        <v>1226</v>
      </c>
    </row>
    <row r="5990" spans="1:3" x14ac:dyDescent="0.15">
      <c r="A5990" s="1" t="s">
        <v>11671</v>
      </c>
      <c r="B5990" s="1" t="s">
        <v>11672</v>
      </c>
      <c r="C5990" s="1" t="s">
        <v>1226</v>
      </c>
    </row>
    <row r="5991" spans="1:3" x14ac:dyDescent="0.15">
      <c r="A5991" s="1" t="s">
        <v>11673</v>
      </c>
      <c r="B5991" s="1" t="s">
        <v>427</v>
      </c>
      <c r="C5991" s="1" t="s">
        <v>1226</v>
      </c>
    </row>
    <row r="5992" spans="1:3" x14ac:dyDescent="0.15">
      <c r="A5992" s="1" t="s">
        <v>11674</v>
      </c>
      <c r="B5992" s="1" t="s">
        <v>11675</v>
      </c>
      <c r="C5992" s="1" t="s">
        <v>1226</v>
      </c>
    </row>
    <row r="5993" spans="1:3" x14ac:dyDescent="0.15">
      <c r="A5993" s="1" t="s">
        <v>11676</v>
      </c>
      <c r="B5993" s="1" t="s">
        <v>11677</v>
      </c>
      <c r="C5993" s="1" t="s">
        <v>1226</v>
      </c>
    </row>
    <row r="5994" spans="1:3" x14ac:dyDescent="0.15">
      <c r="A5994" s="1" t="s">
        <v>11678</v>
      </c>
      <c r="B5994" s="1" t="s">
        <v>11679</v>
      </c>
      <c r="C5994" s="1" t="s">
        <v>1226</v>
      </c>
    </row>
    <row r="5995" spans="1:3" x14ac:dyDescent="0.15">
      <c r="A5995" s="1" t="s">
        <v>11680</v>
      </c>
      <c r="B5995" s="1" t="s">
        <v>11681</v>
      </c>
      <c r="C5995" s="1" t="s">
        <v>1226</v>
      </c>
    </row>
    <row r="5996" spans="1:3" x14ac:dyDescent="0.15">
      <c r="A5996" s="1" t="s">
        <v>11682</v>
      </c>
      <c r="B5996" s="1" t="s">
        <v>11683</v>
      </c>
      <c r="C5996" s="1" t="s">
        <v>1226</v>
      </c>
    </row>
    <row r="5997" spans="1:3" x14ac:dyDescent="0.15">
      <c r="A5997" s="1" t="s">
        <v>11684</v>
      </c>
      <c r="B5997" s="1" t="s">
        <v>11685</v>
      </c>
      <c r="C5997" s="1" t="s">
        <v>1226</v>
      </c>
    </row>
    <row r="5998" spans="1:3" x14ac:dyDescent="0.15">
      <c r="A5998" s="1" t="s">
        <v>11686</v>
      </c>
      <c r="B5998" s="1" t="s">
        <v>11687</v>
      </c>
      <c r="C5998" s="1" t="s">
        <v>1226</v>
      </c>
    </row>
    <row r="5999" spans="1:3" x14ac:dyDescent="0.15">
      <c r="A5999" s="1" t="s">
        <v>11688</v>
      </c>
      <c r="B5999" s="1" t="s">
        <v>7398</v>
      </c>
      <c r="C5999" s="1" t="s">
        <v>1226</v>
      </c>
    </row>
    <row r="6000" spans="1:3" x14ac:dyDescent="0.15">
      <c r="A6000" s="1" t="s">
        <v>11689</v>
      </c>
      <c r="B6000" s="1" t="s">
        <v>125</v>
      </c>
      <c r="C6000" s="1" t="s">
        <v>1226</v>
      </c>
    </row>
    <row r="6001" spans="1:3" x14ac:dyDescent="0.15">
      <c r="A6001" s="1" t="s">
        <v>11690</v>
      </c>
      <c r="B6001" s="1" t="s">
        <v>11691</v>
      </c>
      <c r="C6001" s="1" t="s">
        <v>1226</v>
      </c>
    </row>
    <row r="6002" spans="1:3" x14ac:dyDescent="0.15">
      <c r="A6002" s="1" t="s">
        <v>11692</v>
      </c>
      <c r="B6002" s="1" t="s">
        <v>11142</v>
      </c>
      <c r="C6002" s="1" t="s">
        <v>1226</v>
      </c>
    </row>
    <row r="6003" spans="1:3" x14ac:dyDescent="0.15">
      <c r="A6003" s="1" t="s">
        <v>11693</v>
      </c>
      <c r="B6003" s="1" t="s">
        <v>11694</v>
      </c>
      <c r="C6003" s="1" t="s">
        <v>3302</v>
      </c>
    </row>
    <row r="6004" spans="1:3" x14ac:dyDescent="0.15">
      <c r="A6004" s="1" t="s">
        <v>11695</v>
      </c>
      <c r="B6004" s="1" t="s">
        <v>11696</v>
      </c>
      <c r="C6004" s="1" t="s">
        <v>3302</v>
      </c>
    </row>
    <row r="6005" spans="1:3" x14ac:dyDescent="0.15">
      <c r="A6005" s="1" t="s">
        <v>11697</v>
      </c>
      <c r="B6005" s="1" t="s">
        <v>11698</v>
      </c>
      <c r="C6005" s="1" t="s">
        <v>3302</v>
      </c>
    </row>
    <row r="6006" spans="1:3" x14ac:dyDescent="0.15">
      <c r="A6006" s="1" t="s">
        <v>11699</v>
      </c>
      <c r="B6006" s="1" t="s">
        <v>11700</v>
      </c>
      <c r="C6006" s="1" t="s">
        <v>3302</v>
      </c>
    </row>
    <row r="6007" spans="1:3" x14ac:dyDescent="0.15">
      <c r="A6007" s="1" t="s">
        <v>11701</v>
      </c>
      <c r="B6007" s="1" t="s">
        <v>427</v>
      </c>
      <c r="C6007" s="1" t="s">
        <v>3302</v>
      </c>
    </row>
    <row r="6008" spans="1:3" x14ac:dyDescent="0.15">
      <c r="A6008" s="1" t="s">
        <v>11702</v>
      </c>
      <c r="B6008" s="1" t="s">
        <v>11703</v>
      </c>
      <c r="C6008" s="1" t="s">
        <v>3302</v>
      </c>
    </row>
    <row r="6009" spans="1:3" x14ac:dyDescent="0.15">
      <c r="A6009" s="1" t="s">
        <v>11704</v>
      </c>
      <c r="B6009" s="1" t="s">
        <v>11705</v>
      </c>
      <c r="C6009" s="1" t="s">
        <v>3302</v>
      </c>
    </row>
    <row r="6010" spans="1:3" x14ac:dyDescent="0.15">
      <c r="A6010" s="1" t="s">
        <v>11706</v>
      </c>
      <c r="B6010" s="1" t="s">
        <v>4279</v>
      </c>
      <c r="C6010" s="1" t="s">
        <v>3302</v>
      </c>
    </row>
    <row r="6011" spans="1:3" x14ac:dyDescent="0.15">
      <c r="A6011" s="1" t="s">
        <v>11707</v>
      </c>
      <c r="B6011" s="1" t="s">
        <v>11708</v>
      </c>
      <c r="C6011" s="1" t="s">
        <v>3302</v>
      </c>
    </row>
    <row r="6012" spans="1:3" x14ac:dyDescent="0.15">
      <c r="A6012" s="1" t="s">
        <v>11709</v>
      </c>
      <c r="B6012" s="1" t="s">
        <v>8</v>
      </c>
      <c r="C6012" s="1" t="s">
        <v>960</v>
      </c>
    </row>
    <row r="6013" spans="1:3" x14ac:dyDescent="0.15">
      <c r="A6013" s="1" t="s">
        <v>11710</v>
      </c>
      <c r="B6013" s="1" t="s">
        <v>11711</v>
      </c>
      <c r="C6013" s="1" t="s">
        <v>960</v>
      </c>
    </row>
    <row r="6014" spans="1:3" x14ac:dyDescent="0.15">
      <c r="A6014" s="1" t="s">
        <v>11712</v>
      </c>
      <c r="B6014" s="1" t="s">
        <v>11713</v>
      </c>
      <c r="C6014" s="1" t="s">
        <v>960</v>
      </c>
    </row>
    <row r="6015" spans="1:3" x14ac:dyDescent="0.15">
      <c r="A6015" s="1" t="s">
        <v>11714</v>
      </c>
      <c r="B6015" s="1" t="s">
        <v>11715</v>
      </c>
      <c r="C6015" s="1" t="s">
        <v>960</v>
      </c>
    </row>
    <row r="6016" spans="1:3" x14ac:dyDescent="0.15">
      <c r="A6016" s="1" t="s">
        <v>11716</v>
      </c>
      <c r="B6016" s="1" t="s">
        <v>11717</v>
      </c>
      <c r="C6016" s="1" t="s">
        <v>960</v>
      </c>
    </row>
    <row r="6017" spans="1:3" x14ac:dyDescent="0.15">
      <c r="A6017" s="1" t="s">
        <v>11718</v>
      </c>
      <c r="B6017" s="1" t="s">
        <v>11719</v>
      </c>
      <c r="C6017" s="1" t="s">
        <v>960</v>
      </c>
    </row>
    <row r="6018" spans="1:3" x14ac:dyDescent="0.15">
      <c r="A6018" s="1" t="s">
        <v>11720</v>
      </c>
      <c r="B6018" s="1" t="s">
        <v>4347</v>
      </c>
      <c r="C6018" s="1" t="s">
        <v>960</v>
      </c>
    </row>
    <row r="6019" spans="1:3" x14ac:dyDescent="0.15">
      <c r="A6019" s="1" t="s">
        <v>11721</v>
      </c>
      <c r="B6019" s="1" t="s">
        <v>1186</v>
      </c>
      <c r="C6019" s="1" t="s">
        <v>960</v>
      </c>
    </row>
    <row r="6020" spans="1:3" x14ac:dyDescent="0.15">
      <c r="A6020" s="1" t="s">
        <v>11722</v>
      </c>
      <c r="B6020" s="1" t="s">
        <v>11723</v>
      </c>
      <c r="C6020" s="1" t="s">
        <v>960</v>
      </c>
    </row>
    <row r="6021" spans="1:3" x14ac:dyDescent="0.15">
      <c r="A6021" s="1" t="s">
        <v>11724</v>
      </c>
      <c r="B6021" s="1" t="s">
        <v>11725</v>
      </c>
      <c r="C6021" s="1" t="s">
        <v>960</v>
      </c>
    </row>
    <row r="6022" spans="1:3" x14ac:dyDescent="0.15">
      <c r="A6022" s="1" t="s">
        <v>11726</v>
      </c>
      <c r="B6022" s="1" t="s">
        <v>11727</v>
      </c>
      <c r="C6022" s="1" t="s">
        <v>960</v>
      </c>
    </row>
    <row r="6023" spans="1:3" x14ac:dyDescent="0.15">
      <c r="A6023" s="1" t="s">
        <v>11728</v>
      </c>
      <c r="B6023" s="1" t="s">
        <v>11729</v>
      </c>
      <c r="C6023" s="1" t="s">
        <v>960</v>
      </c>
    </row>
    <row r="6024" spans="1:3" x14ac:dyDescent="0.15">
      <c r="A6024" s="1" t="s">
        <v>11730</v>
      </c>
      <c r="B6024" s="1" t="s">
        <v>7838</v>
      </c>
      <c r="C6024" s="1" t="s">
        <v>960</v>
      </c>
    </row>
    <row r="6025" spans="1:3" x14ac:dyDescent="0.15">
      <c r="A6025" s="1" t="s">
        <v>11731</v>
      </c>
      <c r="B6025" s="1" t="s">
        <v>11732</v>
      </c>
      <c r="C6025" s="1" t="s">
        <v>960</v>
      </c>
    </row>
    <row r="6026" spans="1:3" x14ac:dyDescent="0.15">
      <c r="A6026" s="1" t="s">
        <v>11733</v>
      </c>
      <c r="B6026" s="1" t="s">
        <v>11734</v>
      </c>
      <c r="C6026" s="1" t="s">
        <v>1634</v>
      </c>
    </row>
    <row r="6027" spans="1:3" x14ac:dyDescent="0.15">
      <c r="A6027" s="1" t="s">
        <v>11735</v>
      </c>
      <c r="B6027" s="1" t="s">
        <v>11736</v>
      </c>
      <c r="C6027" s="1" t="s">
        <v>1634</v>
      </c>
    </row>
    <row r="6028" spans="1:3" x14ac:dyDescent="0.15">
      <c r="A6028" s="1" t="s">
        <v>11738</v>
      </c>
      <c r="B6028" s="1" t="s">
        <v>11739</v>
      </c>
      <c r="C6028" s="1" t="s">
        <v>1634</v>
      </c>
    </row>
    <row r="6029" spans="1:3" x14ac:dyDescent="0.15">
      <c r="A6029" s="1" t="s">
        <v>11740</v>
      </c>
      <c r="B6029" s="1" t="s">
        <v>11741</v>
      </c>
      <c r="C6029" s="1" t="s">
        <v>1634</v>
      </c>
    </row>
    <row r="6030" spans="1:3" x14ac:dyDescent="0.15">
      <c r="A6030" s="1" t="s">
        <v>11742</v>
      </c>
      <c r="B6030" s="1" t="s">
        <v>695</v>
      </c>
      <c r="C6030" s="1" t="s">
        <v>1634</v>
      </c>
    </row>
    <row r="6031" spans="1:3" x14ac:dyDescent="0.15">
      <c r="A6031" s="1" t="s">
        <v>11743</v>
      </c>
      <c r="B6031" s="1" t="s">
        <v>68</v>
      </c>
      <c r="C6031" s="1" t="s">
        <v>1634</v>
      </c>
    </row>
    <row r="6032" spans="1:3" x14ac:dyDescent="0.15">
      <c r="A6032" s="1" t="s">
        <v>11744</v>
      </c>
      <c r="B6032" s="1" t="s">
        <v>11745</v>
      </c>
      <c r="C6032" s="1" t="s">
        <v>1634</v>
      </c>
    </row>
    <row r="6033" spans="1:3" x14ac:dyDescent="0.15">
      <c r="A6033" s="1" t="s">
        <v>11746</v>
      </c>
      <c r="B6033" s="1" t="s">
        <v>11747</v>
      </c>
      <c r="C6033" s="1" t="s">
        <v>1634</v>
      </c>
    </row>
    <row r="6034" spans="1:3" x14ac:dyDescent="0.15">
      <c r="A6034" s="1" t="s">
        <v>11748</v>
      </c>
      <c r="B6034" s="1" t="s">
        <v>11749</v>
      </c>
      <c r="C6034" s="1" t="s">
        <v>1634</v>
      </c>
    </row>
    <row r="6035" spans="1:3" x14ac:dyDescent="0.15">
      <c r="A6035" s="1" t="s">
        <v>11750</v>
      </c>
      <c r="B6035" s="1" t="s">
        <v>807</v>
      </c>
      <c r="C6035" s="1" t="s">
        <v>1634</v>
      </c>
    </row>
    <row r="6036" spans="1:3" x14ac:dyDescent="0.15">
      <c r="A6036" s="1" t="s">
        <v>11751</v>
      </c>
      <c r="B6036" s="1" t="s">
        <v>11752</v>
      </c>
      <c r="C6036" s="1" t="s">
        <v>1634</v>
      </c>
    </row>
    <row r="6037" spans="1:3" x14ac:dyDescent="0.15">
      <c r="A6037" s="1" t="s">
        <v>11753</v>
      </c>
      <c r="B6037" s="1" t="s">
        <v>11754</v>
      </c>
      <c r="C6037" s="1" t="s">
        <v>1634</v>
      </c>
    </row>
    <row r="6038" spans="1:3" x14ac:dyDescent="0.15">
      <c r="A6038" s="1" t="s">
        <v>11755</v>
      </c>
      <c r="B6038" s="1" t="s">
        <v>11756</v>
      </c>
      <c r="C6038" s="1" t="s">
        <v>1634</v>
      </c>
    </row>
    <row r="6039" spans="1:3" x14ac:dyDescent="0.15">
      <c r="A6039" s="1" t="s">
        <v>11757</v>
      </c>
      <c r="B6039" s="1" t="s">
        <v>11758</v>
      </c>
      <c r="C6039" s="1" t="s">
        <v>1634</v>
      </c>
    </row>
    <row r="6040" spans="1:3" x14ac:dyDescent="0.15">
      <c r="A6040" s="1" t="s">
        <v>11759</v>
      </c>
      <c r="B6040" s="1" t="s">
        <v>11760</v>
      </c>
      <c r="C6040" s="1" t="s">
        <v>1634</v>
      </c>
    </row>
    <row r="6041" spans="1:3" x14ac:dyDescent="0.15">
      <c r="A6041" s="1" t="s">
        <v>11761</v>
      </c>
      <c r="B6041" s="1" t="s">
        <v>11762</v>
      </c>
      <c r="C6041" s="1" t="s">
        <v>2792</v>
      </c>
    </row>
    <row r="6042" spans="1:3" x14ac:dyDescent="0.15">
      <c r="A6042" s="1" t="s">
        <v>11763</v>
      </c>
      <c r="B6042" s="1" t="s">
        <v>11764</v>
      </c>
      <c r="C6042" s="1" t="s">
        <v>2792</v>
      </c>
    </row>
    <row r="6043" spans="1:3" x14ac:dyDescent="0.15">
      <c r="A6043" s="1" t="s">
        <v>11765</v>
      </c>
      <c r="B6043" s="1" t="s">
        <v>11766</v>
      </c>
      <c r="C6043" s="1" t="s">
        <v>2792</v>
      </c>
    </row>
    <row r="6044" spans="1:3" x14ac:dyDescent="0.15">
      <c r="A6044" s="1" t="s">
        <v>11767</v>
      </c>
      <c r="B6044" s="1" t="s">
        <v>11768</v>
      </c>
      <c r="C6044" s="1" t="s">
        <v>2792</v>
      </c>
    </row>
    <row r="6045" spans="1:3" x14ac:dyDescent="0.15">
      <c r="A6045" s="1" t="s">
        <v>11769</v>
      </c>
      <c r="B6045" s="1" t="s">
        <v>11770</v>
      </c>
      <c r="C6045" s="1" t="s">
        <v>2792</v>
      </c>
    </row>
    <row r="6046" spans="1:3" x14ac:dyDescent="0.15">
      <c r="A6046" s="1" t="s">
        <v>11771</v>
      </c>
      <c r="B6046" s="1" t="s">
        <v>11772</v>
      </c>
      <c r="C6046" s="1" t="s">
        <v>2792</v>
      </c>
    </row>
    <row r="6047" spans="1:3" x14ac:dyDescent="0.15">
      <c r="A6047" s="1" t="s">
        <v>11773</v>
      </c>
      <c r="B6047" s="1" t="s">
        <v>2794</v>
      </c>
      <c r="C6047" s="1" t="s">
        <v>2792</v>
      </c>
    </row>
    <row r="6048" spans="1:3" x14ac:dyDescent="0.15">
      <c r="A6048" s="1" t="s">
        <v>11774</v>
      </c>
      <c r="B6048" s="1" t="s">
        <v>2417</v>
      </c>
      <c r="C6048" s="1" t="s">
        <v>2792</v>
      </c>
    </row>
    <row r="6049" spans="1:3" x14ac:dyDescent="0.15">
      <c r="A6049" s="1" t="s">
        <v>11775</v>
      </c>
      <c r="B6049" s="1" t="s">
        <v>2691</v>
      </c>
      <c r="C6049" s="1" t="s">
        <v>2792</v>
      </c>
    </row>
    <row r="6050" spans="1:3" x14ac:dyDescent="0.15">
      <c r="A6050" s="1" t="s">
        <v>11776</v>
      </c>
      <c r="B6050" s="1" t="s">
        <v>11777</v>
      </c>
      <c r="C6050" s="1" t="s">
        <v>2792</v>
      </c>
    </row>
    <row r="6051" spans="1:3" x14ac:dyDescent="0.15">
      <c r="A6051" s="1" t="s">
        <v>11778</v>
      </c>
      <c r="B6051" s="1" t="s">
        <v>11779</v>
      </c>
      <c r="C6051" s="1" t="s">
        <v>2792</v>
      </c>
    </row>
    <row r="6052" spans="1:3" x14ac:dyDescent="0.15">
      <c r="A6052" s="1" t="s">
        <v>11780</v>
      </c>
      <c r="B6052" s="1" t="s">
        <v>11781</v>
      </c>
      <c r="C6052" s="1" t="s">
        <v>2792</v>
      </c>
    </row>
    <row r="6053" spans="1:3" x14ac:dyDescent="0.15">
      <c r="A6053" s="1" t="s">
        <v>11782</v>
      </c>
      <c r="B6053" s="1" t="s">
        <v>11783</v>
      </c>
      <c r="C6053" s="1" t="s">
        <v>2792</v>
      </c>
    </row>
    <row r="6054" spans="1:3" x14ac:dyDescent="0.15">
      <c r="A6054" s="1" t="s">
        <v>11784</v>
      </c>
      <c r="B6054" s="1" t="s">
        <v>11785</v>
      </c>
      <c r="C6054" s="1" t="s">
        <v>2792</v>
      </c>
    </row>
    <row r="6055" spans="1:3" x14ac:dyDescent="0.15">
      <c r="A6055" s="1" t="s">
        <v>11786</v>
      </c>
      <c r="B6055" s="1" t="s">
        <v>11787</v>
      </c>
      <c r="C6055" s="1" t="s">
        <v>2792</v>
      </c>
    </row>
    <row r="6056" spans="1:3" x14ac:dyDescent="0.15">
      <c r="A6056" s="1" t="s">
        <v>11788</v>
      </c>
      <c r="B6056" s="1" t="s">
        <v>11789</v>
      </c>
      <c r="C6056" s="1" t="s">
        <v>2792</v>
      </c>
    </row>
    <row r="6057" spans="1:3" x14ac:dyDescent="0.15">
      <c r="A6057" s="1" t="s">
        <v>11790</v>
      </c>
      <c r="B6057" s="1" t="s">
        <v>11791</v>
      </c>
      <c r="C6057" s="1" t="s">
        <v>2792</v>
      </c>
    </row>
    <row r="6058" spans="1:3" x14ac:dyDescent="0.15">
      <c r="A6058" s="1" t="s">
        <v>11792</v>
      </c>
      <c r="B6058" s="1" t="s">
        <v>11793</v>
      </c>
      <c r="C6058" s="1" t="s">
        <v>2792</v>
      </c>
    </row>
    <row r="6059" spans="1:3" x14ac:dyDescent="0.15">
      <c r="A6059" s="1" t="s">
        <v>11794</v>
      </c>
      <c r="B6059" s="1" t="s">
        <v>11795</v>
      </c>
      <c r="C6059" s="1" t="s">
        <v>2792</v>
      </c>
    </row>
    <row r="6060" spans="1:3" x14ac:dyDescent="0.15">
      <c r="A6060" s="1" t="s">
        <v>11796</v>
      </c>
      <c r="B6060" s="1" t="s">
        <v>11797</v>
      </c>
      <c r="C6060" s="1" t="s">
        <v>2792</v>
      </c>
    </row>
    <row r="6061" spans="1:3" x14ac:dyDescent="0.15">
      <c r="A6061" s="1" t="s">
        <v>11798</v>
      </c>
      <c r="B6061" s="1" t="s">
        <v>11799</v>
      </c>
      <c r="C6061" s="1" t="s">
        <v>2792</v>
      </c>
    </row>
    <row r="6062" spans="1:3" x14ac:dyDescent="0.15">
      <c r="A6062" s="1" t="s">
        <v>11800</v>
      </c>
      <c r="B6062" s="1" t="s">
        <v>11801</v>
      </c>
      <c r="C6062" s="1" t="s">
        <v>2792</v>
      </c>
    </row>
    <row r="6063" spans="1:3" x14ac:dyDescent="0.15">
      <c r="A6063" s="1" t="s">
        <v>11802</v>
      </c>
      <c r="B6063" s="1" t="s">
        <v>11803</v>
      </c>
      <c r="C6063" s="1" t="s">
        <v>2792</v>
      </c>
    </row>
    <row r="6064" spans="1:3" x14ac:dyDescent="0.15">
      <c r="A6064" s="1" t="s">
        <v>11804</v>
      </c>
      <c r="B6064" s="1" t="s">
        <v>11805</v>
      </c>
      <c r="C6064" s="1" t="s">
        <v>2792</v>
      </c>
    </row>
    <row r="6065" spans="1:3" x14ac:dyDescent="0.15">
      <c r="A6065" s="1" t="s">
        <v>11806</v>
      </c>
      <c r="B6065" s="1" t="s">
        <v>427</v>
      </c>
      <c r="C6065" s="1" t="s">
        <v>555</v>
      </c>
    </row>
    <row r="6066" spans="1:3" x14ac:dyDescent="0.15">
      <c r="A6066" s="1" t="s">
        <v>11807</v>
      </c>
      <c r="B6066" s="1" t="s">
        <v>772</v>
      </c>
      <c r="C6066" s="1" t="s">
        <v>555</v>
      </c>
    </row>
    <row r="6067" spans="1:3" x14ac:dyDescent="0.15">
      <c r="A6067" s="1" t="s">
        <v>11808</v>
      </c>
      <c r="B6067" s="1" t="s">
        <v>7001</v>
      </c>
      <c r="C6067" s="1" t="s">
        <v>555</v>
      </c>
    </row>
    <row r="6068" spans="1:3" x14ac:dyDescent="0.15">
      <c r="A6068" s="1" t="s">
        <v>11809</v>
      </c>
      <c r="B6068" s="1" t="s">
        <v>11810</v>
      </c>
      <c r="C6068" s="1" t="s">
        <v>555</v>
      </c>
    </row>
    <row r="6069" spans="1:3" x14ac:dyDescent="0.15">
      <c r="A6069" s="1" t="s">
        <v>11811</v>
      </c>
      <c r="B6069" s="1" t="s">
        <v>11812</v>
      </c>
      <c r="C6069" s="1" t="s">
        <v>555</v>
      </c>
    </row>
    <row r="6070" spans="1:3" x14ac:dyDescent="0.15">
      <c r="A6070" s="1" t="s">
        <v>11813</v>
      </c>
      <c r="B6070" s="1" t="s">
        <v>11814</v>
      </c>
      <c r="C6070" s="1" t="s">
        <v>555</v>
      </c>
    </row>
    <row r="6071" spans="1:3" x14ac:dyDescent="0.15">
      <c r="A6071" s="1" t="s">
        <v>11815</v>
      </c>
      <c r="B6071" s="1" t="s">
        <v>11816</v>
      </c>
      <c r="C6071" s="1" t="s">
        <v>555</v>
      </c>
    </row>
    <row r="6072" spans="1:3" x14ac:dyDescent="0.15">
      <c r="A6072" s="1" t="s">
        <v>11817</v>
      </c>
      <c r="B6072" s="1" t="s">
        <v>754</v>
      </c>
      <c r="C6072" s="1" t="s">
        <v>555</v>
      </c>
    </row>
    <row r="6073" spans="1:3" x14ac:dyDescent="0.15">
      <c r="A6073" s="1" t="s">
        <v>11818</v>
      </c>
      <c r="B6073" s="1" t="s">
        <v>783</v>
      </c>
      <c r="C6073" s="1" t="s">
        <v>555</v>
      </c>
    </row>
    <row r="6074" spans="1:3" x14ac:dyDescent="0.15">
      <c r="A6074" s="1" t="s">
        <v>11819</v>
      </c>
      <c r="B6074" s="1" t="s">
        <v>11820</v>
      </c>
      <c r="C6074" s="1" t="s">
        <v>555</v>
      </c>
    </row>
    <row r="6075" spans="1:3" x14ac:dyDescent="0.15">
      <c r="A6075" s="1" t="s">
        <v>11821</v>
      </c>
      <c r="B6075" s="1" t="s">
        <v>11822</v>
      </c>
      <c r="C6075" s="1" t="s">
        <v>555</v>
      </c>
    </row>
    <row r="6076" spans="1:3" x14ac:dyDescent="0.15">
      <c r="A6076" s="1" t="s">
        <v>11823</v>
      </c>
      <c r="B6076" s="1" t="s">
        <v>1072</v>
      </c>
      <c r="C6076" s="1" t="s">
        <v>555</v>
      </c>
    </row>
    <row r="6077" spans="1:3" x14ac:dyDescent="0.15">
      <c r="A6077" s="1" t="s">
        <v>11824</v>
      </c>
      <c r="B6077" s="1" t="s">
        <v>11825</v>
      </c>
      <c r="C6077" s="1" t="s">
        <v>555</v>
      </c>
    </row>
    <row r="6078" spans="1:3" x14ac:dyDescent="0.15">
      <c r="A6078" s="1" t="s">
        <v>11826</v>
      </c>
      <c r="B6078" s="1" t="s">
        <v>11827</v>
      </c>
      <c r="C6078" s="1" t="s">
        <v>555</v>
      </c>
    </row>
    <row r="6079" spans="1:3" x14ac:dyDescent="0.15">
      <c r="A6079" s="1" t="s">
        <v>11828</v>
      </c>
      <c r="B6079" s="1" t="s">
        <v>2000</v>
      </c>
      <c r="C6079" s="1" t="s">
        <v>555</v>
      </c>
    </row>
    <row r="6080" spans="1:3" x14ac:dyDescent="0.15">
      <c r="A6080" s="1" t="s">
        <v>11829</v>
      </c>
      <c r="B6080" s="1" t="s">
        <v>10236</v>
      </c>
      <c r="C6080" s="1" t="s">
        <v>555</v>
      </c>
    </row>
    <row r="6081" spans="1:3" x14ac:dyDescent="0.15">
      <c r="A6081" s="1" t="s">
        <v>11830</v>
      </c>
      <c r="B6081" s="1" t="s">
        <v>11831</v>
      </c>
      <c r="C6081" s="1" t="s">
        <v>555</v>
      </c>
    </row>
    <row r="6082" spans="1:3" x14ac:dyDescent="0.15">
      <c r="A6082" s="1" t="s">
        <v>11832</v>
      </c>
      <c r="B6082" s="1" t="s">
        <v>11833</v>
      </c>
      <c r="C6082" s="1" t="s">
        <v>555</v>
      </c>
    </row>
    <row r="6083" spans="1:3" x14ac:dyDescent="0.15">
      <c r="A6083" s="1" t="s">
        <v>11834</v>
      </c>
      <c r="B6083" s="1" t="s">
        <v>11835</v>
      </c>
      <c r="C6083" s="1" t="s">
        <v>555</v>
      </c>
    </row>
    <row r="6084" spans="1:3" x14ac:dyDescent="0.15">
      <c r="A6084" s="1" t="s">
        <v>11836</v>
      </c>
      <c r="B6084" s="1" t="s">
        <v>11837</v>
      </c>
      <c r="C6084" s="1" t="s">
        <v>555</v>
      </c>
    </row>
    <row r="6085" spans="1:3" x14ac:dyDescent="0.15">
      <c r="A6085" s="1" t="s">
        <v>11838</v>
      </c>
      <c r="B6085" s="1" t="s">
        <v>11839</v>
      </c>
      <c r="C6085" s="1" t="s">
        <v>555</v>
      </c>
    </row>
    <row r="6086" spans="1:3" x14ac:dyDescent="0.15">
      <c r="A6086" s="1" t="s">
        <v>11840</v>
      </c>
      <c r="B6086" s="1" t="s">
        <v>11841</v>
      </c>
      <c r="C6086" s="1" t="s">
        <v>555</v>
      </c>
    </row>
    <row r="6087" spans="1:3" x14ac:dyDescent="0.15">
      <c r="A6087" s="1" t="s">
        <v>11842</v>
      </c>
      <c r="B6087" s="1" t="s">
        <v>11843</v>
      </c>
      <c r="C6087" s="1" t="s">
        <v>555</v>
      </c>
    </row>
    <row r="6088" spans="1:3" x14ac:dyDescent="0.15">
      <c r="A6088" s="1" t="s">
        <v>11844</v>
      </c>
      <c r="B6088" s="1" t="s">
        <v>11845</v>
      </c>
      <c r="C6088" s="1" t="s">
        <v>555</v>
      </c>
    </row>
    <row r="6089" spans="1:3" x14ac:dyDescent="0.15">
      <c r="A6089" s="1" t="s">
        <v>11847</v>
      </c>
      <c r="B6089" s="1" t="s">
        <v>11848</v>
      </c>
      <c r="C6089" s="1" t="s">
        <v>555</v>
      </c>
    </row>
    <row r="6090" spans="1:3" x14ac:dyDescent="0.15">
      <c r="A6090" s="1" t="s">
        <v>11849</v>
      </c>
      <c r="B6090" s="1" t="s">
        <v>398</v>
      </c>
      <c r="C6090" s="1" t="s">
        <v>555</v>
      </c>
    </row>
    <row r="6091" spans="1:3" x14ac:dyDescent="0.15">
      <c r="A6091" s="1" t="s">
        <v>11850</v>
      </c>
      <c r="B6091" s="1" t="s">
        <v>11851</v>
      </c>
      <c r="C6091" s="1" t="s">
        <v>555</v>
      </c>
    </row>
    <row r="6092" spans="1:3" x14ac:dyDescent="0.15">
      <c r="A6092" s="1" t="s">
        <v>11852</v>
      </c>
      <c r="B6092" s="1" t="s">
        <v>11853</v>
      </c>
      <c r="C6092" s="1" t="s">
        <v>555</v>
      </c>
    </row>
    <row r="6093" spans="1:3" x14ac:dyDescent="0.15">
      <c r="A6093" s="1" t="s">
        <v>11854</v>
      </c>
      <c r="B6093" s="1" t="s">
        <v>11855</v>
      </c>
      <c r="C6093" s="1" t="s">
        <v>555</v>
      </c>
    </row>
    <row r="6094" spans="1:3" x14ac:dyDescent="0.15">
      <c r="A6094" s="1" t="s">
        <v>11856</v>
      </c>
      <c r="B6094" s="1" t="s">
        <v>11857</v>
      </c>
      <c r="C6094" s="1" t="s">
        <v>555</v>
      </c>
    </row>
    <row r="6095" spans="1:3" x14ac:dyDescent="0.15">
      <c r="A6095" s="1" t="s">
        <v>11858</v>
      </c>
      <c r="B6095" s="1" t="s">
        <v>11859</v>
      </c>
      <c r="C6095" s="1" t="s">
        <v>555</v>
      </c>
    </row>
    <row r="6096" spans="1:3" x14ac:dyDescent="0.15">
      <c r="A6096" s="1" t="s">
        <v>11860</v>
      </c>
      <c r="B6096" s="1" t="s">
        <v>11861</v>
      </c>
      <c r="C6096" s="1" t="s">
        <v>555</v>
      </c>
    </row>
    <row r="6097" spans="1:3" x14ac:dyDescent="0.15">
      <c r="A6097" s="1" t="s">
        <v>11862</v>
      </c>
      <c r="B6097" s="1" t="s">
        <v>11863</v>
      </c>
      <c r="C6097" s="1" t="s">
        <v>555</v>
      </c>
    </row>
    <row r="6098" spans="1:3" x14ac:dyDescent="0.15">
      <c r="A6098" s="1" t="s">
        <v>11864</v>
      </c>
      <c r="B6098" s="1" t="s">
        <v>11865</v>
      </c>
      <c r="C6098" s="1" t="s">
        <v>2164</v>
      </c>
    </row>
    <row r="6099" spans="1:3" x14ac:dyDescent="0.15">
      <c r="A6099" s="1" t="s">
        <v>11866</v>
      </c>
      <c r="B6099" s="1" t="s">
        <v>11867</v>
      </c>
      <c r="C6099" s="1" t="s">
        <v>2164</v>
      </c>
    </row>
    <row r="6100" spans="1:3" x14ac:dyDescent="0.15">
      <c r="A6100" s="1" t="s">
        <v>11868</v>
      </c>
      <c r="B6100" s="1" t="s">
        <v>11869</v>
      </c>
      <c r="C6100" s="1" t="s">
        <v>2164</v>
      </c>
    </row>
    <row r="6101" spans="1:3" x14ac:dyDescent="0.15">
      <c r="A6101" s="1" t="s">
        <v>11870</v>
      </c>
      <c r="B6101" s="1" t="s">
        <v>11871</v>
      </c>
      <c r="C6101" s="1" t="s">
        <v>2164</v>
      </c>
    </row>
    <row r="6102" spans="1:3" x14ac:dyDescent="0.15">
      <c r="A6102" s="1" t="s">
        <v>11872</v>
      </c>
      <c r="B6102" s="1" t="s">
        <v>11873</v>
      </c>
      <c r="C6102" s="1" t="s">
        <v>2164</v>
      </c>
    </row>
    <row r="6103" spans="1:3" x14ac:dyDescent="0.15">
      <c r="A6103" s="1" t="s">
        <v>11875</v>
      </c>
      <c r="B6103" s="1" t="s">
        <v>11876</v>
      </c>
      <c r="C6103" s="1" t="s">
        <v>2164</v>
      </c>
    </row>
    <row r="6104" spans="1:3" x14ac:dyDescent="0.15">
      <c r="A6104" s="1" t="s">
        <v>11877</v>
      </c>
      <c r="B6104" s="1" t="s">
        <v>11878</v>
      </c>
      <c r="C6104" s="1" t="s">
        <v>2164</v>
      </c>
    </row>
    <row r="6105" spans="1:3" x14ac:dyDescent="0.15">
      <c r="A6105" s="1" t="s">
        <v>11879</v>
      </c>
      <c r="B6105" s="1" t="s">
        <v>11880</v>
      </c>
      <c r="C6105" s="1" t="s">
        <v>2164</v>
      </c>
    </row>
    <row r="6106" spans="1:3" x14ac:dyDescent="0.15">
      <c r="A6106" s="1" t="s">
        <v>11881</v>
      </c>
      <c r="B6106" s="1" t="s">
        <v>11882</v>
      </c>
      <c r="C6106" s="1" t="s">
        <v>2164</v>
      </c>
    </row>
    <row r="6107" spans="1:3" x14ac:dyDescent="0.15">
      <c r="A6107" s="1" t="s">
        <v>11883</v>
      </c>
      <c r="B6107" s="1" t="s">
        <v>11884</v>
      </c>
      <c r="C6107" s="1" t="s">
        <v>2164</v>
      </c>
    </row>
    <row r="6108" spans="1:3" x14ac:dyDescent="0.15">
      <c r="A6108" s="1" t="s">
        <v>11885</v>
      </c>
      <c r="B6108" s="1" t="s">
        <v>11886</v>
      </c>
      <c r="C6108" s="1" t="s">
        <v>2164</v>
      </c>
    </row>
    <row r="6109" spans="1:3" x14ac:dyDescent="0.15">
      <c r="A6109" s="1" t="s">
        <v>11887</v>
      </c>
      <c r="B6109" s="1" t="s">
        <v>11888</v>
      </c>
      <c r="C6109" s="1" t="s">
        <v>2164</v>
      </c>
    </row>
    <row r="6110" spans="1:3" x14ac:dyDescent="0.15">
      <c r="A6110" s="1" t="s">
        <v>11889</v>
      </c>
      <c r="B6110" s="1" t="s">
        <v>1316</v>
      </c>
      <c r="C6110" s="1" t="s">
        <v>2164</v>
      </c>
    </row>
    <row r="6111" spans="1:3" x14ac:dyDescent="0.15">
      <c r="A6111" s="1" t="s">
        <v>11890</v>
      </c>
      <c r="B6111" s="1" t="s">
        <v>11891</v>
      </c>
      <c r="C6111" s="1" t="s">
        <v>2164</v>
      </c>
    </row>
    <row r="6112" spans="1:3" x14ac:dyDescent="0.15">
      <c r="A6112" s="1" t="s">
        <v>11892</v>
      </c>
      <c r="B6112" s="1" t="s">
        <v>11893</v>
      </c>
      <c r="C6112" s="1" t="s">
        <v>2164</v>
      </c>
    </row>
    <row r="6113" spans="1:3" x14ac:dyDescent="0.15">
      <c r="A6113" s="1" t="s">
        <v>11894</v>
      </c>
      <c r="B6113" s="1" t="s">
        <v>11895</v>
      </c>
      <c r="C6113" s="1" t="s">
        <v>2164</v>
      </c>
    </row>
    <row r="6114" spans="1:3" x14ac:dyDescent="0.15">
      <c r="A6114" s="1" t="s">
        <v>11896</v>
      </c>
      <c r="B6114" s="1" t="s">
        <v>11897</v>
      </c>
      <c r="C6114" s="1" t="s">
        <v>2164</v>
      </c>
    </row>
    <row r="6115" spans="1:3" x14ac:dyDescent="0.15">
      <c r="A6115" s="1" t="s">
        <v>11898</v>
      </c>
      <c r="B6115" s="1" t="s">
        <v>1115</v>
      </c>
      <c r="C6115" s="1" t="s">
        <v>2164</v>
      </c>
    </row>
    <row r="6116" spans="1:3" x14ac:dyDescent="0.15">
      <c r="A6116" s="1" t="s">
        <v>11899</v>
      </c>
      <c r="B6116" s="1" t="s">
        <v>11900</v>
      </c>
      <c r="C6116" s="1" t="s">
        <v>2164</v>
      </c>
    </row>
    <row r="6117" spans="1:3" x14ac:dyDescent="0.15">
      <c r="A6117" s="1" t="s">
        <v>11901</v>
      </c>
      <c r="B6117" s="1" t="s">
        <v>11902</v>
      </c>
      <c r="C6117" s="1" t="s">
        <v>2164</v>
      </c>
    </row>
    <row r="6118" spans="1:3" x14ac:dyDescent="0.15">
      <c r="A6118" s="1" t="s">
        <v>11903</v>
      </c>
      <c r="B6118" s="1" t="s">
        <v>427</v>
      </c>
      <c r="C6118" s="1" t="s">
        <v>2164</v>
      </c>
    </row>
    <row r="6119" spans="1:3" x14ac:dyDescent="0.15">
      <c r="A6119" s="1" t="s">
        <v>11904</v>
      </c>
      <c r="B6119" s="1" t="s">
        <v>11905</v>
      </c>
      <c r="C6119" s="1" t="s">
        <v>2164</v>
      </c>
    </row>
    <row r="6120" spans="1:3" x14ac:dyDescent="0.15">
      <c r="A6120" s="1" t="s">
        <v>11906</v>
      </c>
      <c r="B6120" s="1" t="s">
        <v>11907</v>
      </c>
      <c r="C6120" s="1" t="s">
        <v>2164</v>
      </c>
    </row>
    <row r="6121" spans="1:3" x14ac:dyDescent="0.15">
      <c r="A6121" s="1" t="s">
        <v>11908</v>
      </c>
      <c r="B6121" s="1" t="s">
        <v>11909</v>
      </c>
      <c r="C6121" s="1" t="s">
        <v>2164</v>
      </c>
    </row>
    <row r="6122" spans="1:3" x14ac:dyDescent="0.15">
      <c r="A6122" s="1" t="s">
        <v>11910</v>
      </c>
      <c r="B6122" s="1" t="s">
        <v>11911</v>
      </c>
      <c r="C6122" s="1" t="s">
        <v>2164</v>
      </c>
    </row>
    <row r="6123" spans="1:3" x14ac:dyDescent="0.15">
      <c r="A6123" s="1" t="s">
        <v>11912</v>
      </c>
      <c r="B6123" s="1" t="s">
        <v>11913</v>
      </c>
      <c r="C6123" s="1" t="s">
        <v>2164</v>
      </c>
    </row>
    <row r="6124" spans="1:3" x14ac:dyDescent="0.15">
      <c r="A6124" s="1" t="s">
        <v>11914</v>
      </c>
      <c r="B6124" s="1" t="s">
        <v>4398</v>
      </c>
      <c r="C6124" s="1" t="s">
        <v>209</v>
      </c>
    </row>
    <row r="6125" spans="1:3" x14ac:dyDescent="0.15">
      <c r="A6125" s="1" t="s">
        <v>11915</v>
      </c>
      <c r="B6125" s="1" t="s">
        <v>11916</v>
      </c>
      <c r="C6125" s="1" t="s">
        <v>209</v>
      </c>
    </row>
    <row r="6126" spans="1:3" x14ac:dyDescent="0.15">
      <c r="A6126" s="1" t="s">
        <v>11917</v>
      </c>
      <c r="B6126" s="1" t="s">
        <v>11918</v>
      </c>
      <c r="C6126" s="1" t="s">
        <v>209</v>
      </c>
    </row>
    <row r="6127" spans="1:3" x14ac:dyDescent="0.15">
      <c r="A6127" s="1" t="s">
        <v>11919</v>
      </c>
      <c r="B6127" s="1" t="s">
        <v>11920</v>
      </c>
      <c r="C6127" s="1" t="s">
        <v>209</v>
      </c>
    </row>
    <row r="6128" spans="1:3" x14ac:dyDescent="0.15">
      <c r="A6128" s="1" t="s">
        <v>11921</v>
      </c>
      <c r="B6128" s="1" t="s">
        <v>11922</v>
      </c>
      <c r="C6128" s="1" t="s">
        <v>209</v>
      </c>
    </row>
    <row r="6129" spans="1:3" x14ac:dyDescent="0.15">
      <c r="A6129" s="1" t="s">
        <v>11923</v>
      </c>
      <c r="B6129" s="1" t="s">
        <v>11924</v>
      </c>
      <c r="C6129" s="1" t="s">
        <v>209</v>
      </c>
    </row>
    <row r="6130" spans="1:3" x14ac:dyDescent="0.15">
      <c r="A6130" s="1" t="s">
        <v>11925</v>
      </c>
      <c r="B6130" s="1" t="s">
        <v>484</v>
      </c>
      <c r="C6130" s="1" t="s">
        <v>209</v>
      </c>
    </row>
    <row r="6131" spans="1:3" x14ac:dyDescent="0.15">
      <c r="A6131" s="1" t="s">
        <v>11926</v>
      </c>
      <c r="B6131" s="1" t="s">
        <v>11927</v>
      </c>
      <c r="C6131" s="1" t="s">
        <v>209</v>
      </c>
    </row>
    <row r="6132" spans="1:3" x14ac:dyDescent="0.15">
      <c r="A6132" s="1" t="s">
        <v>11928</v>
      </c>
      <c r="B6132" s="1" t="s">
        <v>11929</v>
      </c>
      <c r="C6132" s="1" t="s">
        <v>209</v>
      </c>
    </row>
    <row r="6133" spans="1:3" x14ac:dyDescent="0.15">
      <c r="A6133" s="1" t="s">
        <v>11930</v>
      </c>
      <c r="B6133" s="1" t="s">
        <v>11931</v>
      </c>
      <c r="C6133" s="1" t="s">
        <v>209</v>
      </c>
    </row>
    <row r="6134" spans="1:3" x14ac:dyDescent="0.15">
      <c r="A6134" s="1" t="s">
        <v>11932</v>
      </c>
      <c r="B6134" s="1" t="s">
        <v>11933</v>
      </c>
      <c r="C6134" s="1" t="s">
        <v>209</v>
      </c>
    </row>
    <row r="6135" spans="1:3" x14ac:dyDescent="0.15">
      <c r="A6135" s="1" t="s">
        <v>11934</v>
      </c>
      <c r="B6135" s="1" t="s">
        <v>11935</v>
      </c>
      <c r="C6135" s="1" t="s">
        <v>209</v>
      </c>
    </row>
    <row r="6136" spans="1:3" x14ac:dyDescent="0.15">
      <c r="A6136" s="1" t="s">
        <v>11936</v>
      </c>
      <c r="B6136" s="1" t="s">
        <v>11937</v>
      </c>
      <c r="C6136" s="1" t="s">
        <v>209</v>
      </c>
    </row>
    <row r="6137" spans="1:3" x14ac:dyDescent="0.15">
      <c r="A6137" s="1" t="s">
        <v>11938</v>
      </c>
      <c r="B6137" s="1" t="s">
        <v>11939</v>
      </c>
      <c r="C6137" s="1" t="s">
        <v>209</v>
      </c>
    </row>
    <row r="6138" spans="1:3" x14ac:dyDescent="0.15">
      <c r="A6138" s="1" t="s">
        <v>11940</v>
      </c>
      <c r="B6138" s="1" t="s">
        <v>1186</v>
      </c>
      <c r="C6138" s="1" t="s">
        <v>209</v>
      </c>
    </row>
    <row r="6139" spans="1:3" x14ac:dyDescent="0.15">
      <c r="A6139" s="1" t="s">
        <v>11941</v>
      </c>
      <c r="B6139" s="1" t="s">
        <v>11942</v>
      </c>
      <c r="C6139" s="1" t="s">
        <v>209</v>
      </c>
    </row>
    <row r="6140" spans="1:3" x14ac:dyDescent="0.15">
      <c r="A6140" s="1" t="s">
        <v>11943</v>
      </c>
      <c r="B6140" s="1" t="s">
        <v>1186</v>
      </c>
      <c r="C6140" s="1" t="s">
        <v>209</v>
      </c>
    </row>
    <row r="6141" spans="1:3" x14ac:dyDescent="0.15">
      <c r="A6141" s="1" t="s">
        <v>11944</v>
      </c>
      <c r="B6141" s="1" t="s">
        <v>11945</v>
      </c>
      <c r="C6141" s="1" t="s">
        <v>209</v>
      </c>
    </row>
    <row r="6142" spans="1:3" x14ac:dyDescent="0.15">
      <c r="A6142" s="1" t="s">
        <v>11946</v>
      </c>
      <c r="B6142" s="1" t="s">
        <v>11947</v>
      </c>
      <c r="C6142" s="1" t="s">
        <v>209</v>
      </c>
    </row>
    <row r="6143" spans="1:3" x14ac:dyDescent="0.15">
      <c r="A6143" s="1" t="s">
        <v>11948</v>
      </c>
      <c r="B6143" s="1" t="s">
        <v>11949</v>
      </c>
      <c r="C6143" s="1" t="s">
        <v>209</v>
      </c>
    </row>
    <row r="6144" spans="1:3" x14ac:dyDescent="0.15">
      <c r="A6144" s="1" t="s">
        <v>11950</v>
      </c>
      <c r="B6144" s="1" t="s">
        <v>11951</v>
      </c>
      <c r="C6144" s="1" t="s">
        <v>526</v>
      </c>
    </row>
    <row r="6145" spans="1:3" x14ac:dyDescent="0.15">
      <c r="A6145" s="1" t="s">
        <v>11952</v>
      </c>
      <c r="B6145" s="1" t="s">
        <v>11953</v>
      </c>
      <c r="C6145" s="1" t="s">
        <v>526</v>
      </c>
    </row>
    <row r="6146" spans="1:3" x14ac:dyDescent="0.15">
      <c r="A6146" s="1" t="s">
        <v>11954</v>
      </c>
      <c r="B6146" s="1" t="s">
        <v>220</v>
      </c>
      <c r="C6146" s="1" t="s">
        <v>526</v>
      </c>
    </row>
    <row r="6147" spans="1:3" x14ac:dyDescent="0.15">
      <c r="A6147" s="1" t="s">
        <v>11955</v>
      </c>
      <c r="B6147" s="1" t="s">
        <v>11956</v>
      </c>
      <c r="C6147" s="1" t="s">
        <v>526</v>
      </c>
    </row>
    <row r="6148" spans="1:3" x14ac:dyDescent="0.15">
      <c r="A6148" s="1" t="s">
        <v>11957</v>
      </c>
      <c r="B6148" s="1" t="s">
        <v>11958</v>
      </c>
      <c r="C6148" s="1" t="s">
        <v>526</v>
      </c>
    </row>
    <row r="6149" spans="1:3" x14ac:dyDescent="0.15">
      <c r="A6149" s="1" t="s">
        <v>11959</v>
      </c>
      <c r="B6149" s="1" t="s">
        <v>11960</v>
      </c>
      <c r="C6149" s="1" t="s">
        <v>526</v>
      </c>
    </row>
    <row r="6150" spans="1:3" x14ac:dyDescent="0.15">
      <c r="A6150" s="1" t="s">
        <v>11961</v>
      </c>
      <c r="B6150" s="1" t="s">
        <v>2613</v>
      </c>
      <c r="C6150" s="1" t="s">
        <v>526</v>
      </c>
    </row>
    <row r="6151" spans="1:3" x14ac:dyDescent="0.15">
      <c r="A6151" s="1" t="s">
        <v>11962</v>
      </c>
      <c r="B6151" s="1" t="s">
        <v>7949</v>
      </c>
      <c r="C6151" s="1" t="s">
        <v>526</v>
      </c>
    </row>
    <row r="6152" spans="1:3" x14ac:dyDescent="0.15">
      <c r="A6152" s="1" t="s">
        <v>11963</v>
      </c>
      <c r="B6152" s="1" t="s">
        <v>1334</v>
      </c>
      <c r="C6152" s="1" t="s">
        <v>526</v>
      </c>
    </row>
    <row r="6153" spans="1:3" x14ac:dyDescent="0.15">
      <c r="A6153" s="1" t="s">
        <v>11964</v>
      </c>
      <c r="B6153" s="1" t="s">
        <v>11965</v>
      </c>
      <c r="C6153" s="1" t="s">
        <v>526</v>
      </c>
    </row>
    <row r="6154" spans="1:3" x14ac:dyDescent="0.15">
      <c r="A6154" s="1" t="s">
        <v>11966</v>
      </c>
      <c r="B6154" s="1" t="s">
        <v>11967</v>
      </c>
      <c r="C6154" s="1" t="s">
        <v>526</v>
      </c>
    </row>
    <row r="6155" spans="1:3" x14ac:dyDescent="0.15">
      <c r="A6155" s="1" t="s">
        <v>11968</v>
      </c>
      <c r="B6155" s="1" t="s">
        <v>1186</v>
      </c>
      <c r="C6155" s="1" t="s">
        <v>526</v>
      </c>
    </row>
    <row r="6156" spans="1:3" x14ac:dyDescent="0.15">
      <c r="A6156" s="1" t="s">
        <v>11969</v>
      </c>
      <c r="B6156" s="1" t="s">
        <v>11970</v>
      </c>
      <c r="C6156" s="1" t="s">
        <v>526</v>
      </c>
    </row>
    <row r="6157" spans="1:3" x14ac:dyDescent="0.15">
      <c r="A6157" s="1" t="s">
        <v>11971</v>
      </c>
      <c r="B6157" s="1" t="s">
        <v>11972</v>
      </c>
      <c r="C6157" s="1" t="s">
        <v>526</v>
      </c>
    </row>
    <row r="6158" spans="1:3" x14ac:dyDescent="0.15">
      <c r="A6158" s="1" t="s">
        <v>11973</v>
      </c>
      <c r="B6158" s="1" t="s">
        <v>2964</v>
      </c>
      <c r="C6158" s="1" t="s">
        <v>526</v>
      </c>
    </row>
    <row r="6159" spans="1:3" x14ac:dyDescent="0.15">
      <c r="A6159" s="1" t="s">
        <v>11974</v>
      </c>
      <c r="B6159" s="1" t="s">
        <v>11975</v>
      </c>
      <c r="C6159" s="1" t="s">
        <v>526</v>
      </c>
    </row>
    <row r="6160" spans="1:3" x14ac:dyDescent="0.15">
      <c r="A6160" s="1" t="s">
        <v>11976</v>
      </c>
      <c r="B6160" s="1" t="s">
        <v>488</v>
      </c>
      <c r="C6160" s="1" t="s">
        <v>526</v>
      </c>
    </row>
    <row r="6161" spans="1:3" x14ac:dyDescent="0.15">
      <c r="A6161" s="1" t="s">
        <v>11977</v>
      </c>
      <c r="B6161" s="1" t="s">
        <v>11978</v>
      </c>
      <c r="C6161" s="1" t="s">
        <v>6090</v>
      </c>
    </row>
    <row r="6162" spans="1:3" x14ac:dyDescent="0.15">
      <c r="A6162" s="1" t="s">
        <v>11979</v>
      </c>
      <c r="B6162" s="1" t="s">
        <v>11980</v>
      </c>
      <c r="C6162" s="1" t="s">
        <v>6090</v>
      </c>
    </row>
    <row r="6163" spans="1:3" x14ac:dyDescent="0.15">
      <c r="A6163" s="1" t="s">
        <v>11981</v>
      </c>
      <c r="B6163" s="1" t="s">
        <v>7319</v>
      </c>
      <c r="C6163" s="1" t="s">
        <v>6090</v>
      </c>
    </row>
    <row r="6164" spans="1:3" x14ac:dyDescent="0.15">
      <c r="A6164" s="1" t="s">
        <v>11982</v>
      </c>
      <c r="B6164" s="1" t="s">
        <v>5282</v>
      </c>
      <c r="C6164" s="1" t="s">
        <v>6090</v>
      </c>
    </row>
    <row r="6165" spans="1:3" x14ac:dyDescent="0.15">
      <c r="A6165" s="1" t="s">
        <v>11983</v>
      </c>
      <c r="B6165" s="1" t="s">
        <v>488</v>
      </c>
      <c r="C6165" s="1" t="s">
        <v>6090</v>
      </c>
    </row>
    <row r="6166" spans="1:3" x14ac:dyDescent="0.15">
      <c r="A6166" s="1" t="s">
        <v>11984</v>
      </c>
      <c r="B6166" s="1" t="s">
        <v>11985</v>
      </c>
      <c r="C6166" s="1" t="s">
        <v>6090</v>
      </c>
    </row>
    <row r="6167" spans="1:3" x14ac:dyDescent="0.15">
      <c r="A6167" s="1" t="s">
        <v>11986</v>
      </c>
      <c r="B6167" s="1" t="s">
        <v>11987</v>
      </c>
      <c r="C6167" s="1" t="s">
        <v>6090</v>
      </c>
    </row>
    <row r="6168" spans="1:3" x14ac:dyDescent="0.15">
      <c r="A6168" s="1" t="s">
        <v>11988</v>
      </c>
      <c r="B6168" s="1" t="s">
        <v>68</v>
      </c>
      <c r="C6168" s="1" t="s">
        <v>6090</v>
      </c>
    </row>
    <row r="6169" spans="1:3" x14ac:dyDescent="0.15">
      <c r="A6169" s="1" t="s">
        <v>11989</v>
      </c>
      <c r="B6169" s="1" t="s">
        <v>6046</v>
      </c>
      <c r="C6169" s="1" t="s">
        <v>6090</v>
      </c>
    </row>
    <row r="6170" spans="1:3" x14ac:dyDescent="0.15">
      <c r="A6170" s="1" t="s">
        <v>11990</v>
      </c>
      <c r="B6170" s="1" t="s">
        <v>11991</v>
      </c>
      <c r="C6170" s="1" t="s">
        <v>6090</v>
      </c>
    </row>
    <row r="6171" spans="1:3" x14ac:dyDescent="0.15">
      <c r="A6171" s="1" t="s">
        <v>11992</v>
      </c>
      <c r="B6171" s="1" t="s">
        <v>11993</v>
      </c>
      <c r="C6171" s="1" t="s">
        <v>6090</v>
      </c>
    </row>
    <row r="6172" spans="1:3" x14ac:dyDescent="0.15">
      <c r="A6172" s="1" t="s">
        <v>11994</v>
      </c>
      <c r="B6172" s="1" t="s">
        <v>11995</v>
      </c>
      <c r="C6172" s="1" t="s">
        <v>6090</v>
      </c>
    </row>
    <row r="6173" spans="1:3" x14ac:dyDescent="0.15">
      <c r="A6173" s="1" t="s">
        <v>11996</v>
      </c>
      <c r="B6173" s="1" t="s">
        <v>11997</v>
      </c>
      <c r="C6173" s="1" t="s">
        <v>6090</v>
      </c>
    </row>
    <row r="6174" spans="1:3" x14ac:dyDescent="0.15">
      <c r="A6174" s="1" t="s">
        <v>11998</v>
      </c>
      <c r="B6174" s="1" t="s">
        <v>11999</v>
      </c>
      <c r="C6174" s="1" t="s">
        <v>6090</v>
      </c>
    </row>
    <row r="6175" spans="1:3" x14ac:dyDescent="0.15">
      <c r="A6175" s="1" t="s">
        <v>12000</v>
      </c>
      <c r="B6175" s="1" t="s">
        <v>12001</v>
      </c>
      <c r="C6175" s="1" t="s">
        <v>6090</v>
      </c>
    </row>
    <row r="6176" spans="1:3" x14ac:dyDescent="0.15">
      <c r="A6176" s="1" t="s">
        <v>12002</v>
      </c>
      <c r="B6176" s="1" t="s">
        <v>12003</v>
      </c>
      <c r="C6176" s="1" t="s">
        <v>18</v>
      </c>
    </row>
    <row r="6177" spans="1:3" x14ac:dyDescent="0.15">
      <c r="A6177" s="1" t="s">
        <v>12004</v>
      </c>
      <c r="B6177" s="1" t="s">
        <v>625</v>
      </c>
      <c r="C6177" s="1" t="s">
        <v>18</v>
      </c>
    </row>
    <row r="6178" spans="1:3" x14ac:dyDescent="0.15">
      <c r="A6178" s="1" t="s">
        <v>12005</v>
      </c>
      <c r="B6178" s="1" t="s">
        <v>1316</v>
      </c>
      <c r="C6178" s="1" t="s">
        <v>18</v>
      </c>
    </row>
    <row r="6179" spans="1:3" x14ac:dyDescent="0.15">
      <c r="A6179" s="1" t="s">
        <v>12006</v>
      </c>
      <c r="B6179" s="1" t="s">
        <v>12007</v>
      </c>
      <c r="C6179" s="1" t="s">
        <v>18</v>
      </c>
    </row>
    <row r="6180" spans="1:3" x14ac:dyDescent="0.15">
      <c r="A6180" s="1" t="s">
        <v>12008</v>
      </c>
      <c r="B6180" s="1" t="s">
        <v>12009</v>
      </c>
      <c r="C6180" s="1" t="s">
        <v>18</v>
      </c>
    </row>
    <row r="6181" spans="1:3" x14ac:dyDescent="0.15">
      <c r="A6181" s="1" t="s">
        <v>12010</v>
      </c>
      <c r="B6181" s="1" t="s">
        <v>12011</v>
      </c>
      <c r="C6181" s="1" t="s">
        <v>18</v>
      </c>
    </row>
    <row r="6182" spans="1:3" x14ac:dyDescent="0.15">
      <c r="A6182" s="1" t="s">
        <v>12012</v>
      </c>
      <c r="B6182" s="1" t="s">
        <v>12013</v>
      </c>
      <c r="C6182" s="1" t="s">
        <v>18</v>
      </c>
    </row>
    <row r="6183" spans="1:3" x14ac:dyDescent="0.15">
      <c r="A6183" s="1" t="s">
        <v>12014</v>
      </c>
      <c r="B6183" s="1" t="s">
        <v>12015</v>
      </c>
      <c r="C6183" s="1" t="s">
        <v>18</v>
      </c>
    </row>
    <row r="6184" spans="1:3" x14ac:dyDescent="0.15">
      <c r="A6184" s="1" t="s">
        <v>12016</v>
      </c>
      <c r="B6184" s="1" t="s">
        <v>12017</v>
      </c>
      <c r="C6184" s="1" t="s">
        <v>18</v>
      </c>
    </row>
    <row r="6185" spans="1:3" x14ac:dyDescent="0.15">
      <c r="A6185" s="1" t="s">
        <v>12018</v>
      </c>
      <c r="B6185" s="1" t="s">
        <v>12019</v>
      </c>
      <c r="C6185" s="1" t="s">
        <v>18</v>
      </c>
    </row>
    <row r="6186" spans="1:3" x14ac:dyDescent="0.15">
      <c r="A6186" s="1" t="s">
        <v>12020</v>
      </c>
      <c r="B6186" s="1" t="s">
        <v>12021</v>
      </c>
      <c r="C6186" s="1" t="s">
        <v>9463</v>
      </c>
    </row>
    <row r="6187" spans="1:3" x14ac:dyDescent="0.15">
      <c r="A6187" s="1" t="s">
        <v>12022</v>
      </c>
      <c r="B6187" s="1" t="s">
        <v>12023</v>
      </c>
      <c r="C6187" s="1" t="s">
        <v>9463</v>
      </c>
    </row>
    <row r="6188" spans="1:3" x14ac:dyDescent="0.15">
      <c r="A6188" s="1" t="s">
        <v>12024</v>
      </c>
      <c r="B6188" s="1" t="s">
        <v>2377</v>
      </c>
      <c r="C6188" s="1" t="s">
        <v>9463</v>
      </c>
    </row>
    <row r="6189" spans="1:3" x14ac:dyDescent="0.15">
      <c r="A6189" s="1" t="s">
        <v>12025</v>
      </c>
      <c r="B6189" s="1" t="s">
        <v>12026</v>
      </c>
      <c r="C6189" s="1" t="s">
        <v>9463</v>
      </c>
    </row>
    <row r="6190" spans="1:3" x14ac:dyDescent="0.15">
      <c r="A6190" s="1" t="s">
        <v>12027</v>
      </c>
      <c r="B6190" s="1" t="s">
        <v>12028</v>
      </c>
      <c r="C6190" s="1" t="s">
        <v>9463</v>
      </c>
    </row>
    <row r="6191" spans="1:3" x14ac:dyDescent="0.15">
      <c r="A6191" s="1" t="s">
        <v>12029</v>
      </c>
      <c r="B6191" s="1" t="s">
        <v>12030</v>
      </c>
      <c r="C6191" s="1" t="s">
        <v>9463</v>
      </c>
    </row>
    <row r="6192" spans="1:3" x14ac:dyDescent="0.15">
      <c r="A6192" s="1" t="s">
        <v>12031</v>
      </c>
      <c r="B6192" s="1" t="s">
        <v>12032</v>
      </c>
      <c r="C6192" s="1" t="s">
        <v>2182</v>
      </c>
    </row>
    <row r="6193" spans="1:3" x14ac:dyDescent="0.15">
      <c r="A6193" s="1" t="s">
        <v>12033</v>
      </c>
      <c r="B6193" s="1" t="s">
        <v>12034</v>
      </c>
      <c r="C6193" s="1" t="s">
        <v>2182</v>
      </c>
    </row>
    <row r="6194" spans="1:3" x14ac:dyDescent="0.15">
      <c r="A6194" s="1" t="s">
        <v>12035</v>
      </c>
      <c r="B6194" s="1" t="s">
        <v>12036</v>
      </c>
      <c r="C6194" s="1" t="s">
        <v>2182</v>
      </c>
    </row>
    <row r="6195" spans="1:3" x14ac:dyDescent="0.15">
      <c r="A6195" s="1" t="s">
        <v>12037</v>
      </c>
      <c r="B6195" s="1" t="s">
        <v>12038</v>
      </c>
      <c r="C6195" s="1" t="s">
        <v>2182</v>
      </c>
    </row>
    <row r="6196" spans="1:3" x14ac:dyDescent="0.15">
      <c r="A6196" s="1" t="s">
        <v>12039</v>
      </c>
      <c r="B6196" s="1" t="s">
        <v>12040</v>
      </c>
      <c r="C6196" s="1" t="s">
        <v>2182</v>
      </c>
    </row>
    <row r="6197" spans="1:3" x14ac:dyDescent="0.15">
      <c r="A6197" s="1" t="s">
        <v>12041</v>
      </c>
      <c r="B6197" s="1" t="s">
        <v>12042</v>
      </c>
      <c r="C6197" s="1" t="s">
        <v>2182</v>
      </c>
    </row>
    <row r="6198" spans="1:3" x14ac:dyDescent="0.15">
      <c r="A6198" s="1" t="s">
        <v>12043</v>
      </c>
      <c r="B6198" s="1" t="s">
        <v>12044</v>
      </c>
      <c r="C6198" s="1" t="s">
        <v>2182</v>
      </c>
    </row>
    <row r="6199" spans="1:3" x14ac:dyDescent="0.15">
      <c r="A6199" s="1" t="s">
        <v>12045</v>
      </c>
      <c r="B6199" s="1" t="s">
        <v>12046</v>
      </c>
      <c r="C6199" s="1" t="s">
        <v>2182</v>
      </c>
    </row>
    <row r="6200" spans="1:3" x14ac:dyDescent="0.15">
      <c r="A6200" s="1" t="s">
        <v>12047</v>
      </c>
      <c r="B6200" s="1" t="s">
        <v>12048</v>
      </c>
      <c r="C6200" s="1" t="s">
        <v>2182</v>
      </c>
    </row>
    <row r="6201" spans="1:3" x14ac:dyDescent="0.15">
      <c r="A6201" s="1" t="s">
        <v>12049</v>
      </c>
      <c r="B6201" s="1" t="s">
        <v>12050</v>
      </c>
      <c r="C6201" s="1" t="s">
        <v>2845</v>
      </c>
    </row>
    <row r="6202" spans="1:3" x14ac:dyDescent="0.15">
      <c r="A6202" s="1" t="s">
        <v>12051</v>
      </c>
      <c r="B6202" s="1" t="s">
        <v>772</v>
      </c>
      <c r="C6202" s="1" t="s">
        <v>2845</v>
      </c>
    </row>
    <row r="6203" spans="1:3" x14ac:dyDescent="0.15">
      <c r="A6203" s="1" t="s">
        <v>12052</v>
      </c>
      <c r="B6203" s="1" t="s">
        <v>5642</v>
      </c>
      <c r="C6203" s="1" t="s">
        <v>2845</v>
      </c>
    </row>
    <row r="6204" spans="1:3" x14ac:dyDescent="0.15">
      <c r="A6204" s="1" t="s">
        <v>12053</v>
      </c>
      <c r="B6204" s="1" t="s">
        <v>12054</v>
      </c>
      <c r="C6204" s="1" t="s">
        <v>2845</v>
      </c>
    </row>
    <row r="6205" spans="1:3" x14ac:dyDescent="0.15">
      <c r="A6205" s="1" t="s">
        <v>12055</v>
      </c>
      <c r="B6205" s="1" t="s">
        <v>12056</v>
      </c>
      <c r="C6205" s="1" t="s">
        <v>2845</v>
      </c>
    </row>
    <row r="6206" spans="1:3" x14ac:dyDescent="0.15">
      <c r="A6206" s="1" t="s">
        <v>12057</v>
      </c>
      <c r="B6206" s="1" t="s">
        <v>12058</v>
      </c>
      <c r="C6206" s="1" t="s">
        <v>2845</v>
      </c>
    </row>
    <row r="6207" spans="1:3" x14ac:dyDescent="0.15">
      <c r="A6207" s="1" t="s">
        <v>12059</v>
      </c>
      <c r="B6207" s="1" t="s">
        <v>12060</v>
      </c>
      <c r="C6207" s="1" t="s">
        <v>2845</v>
      </c>
    </row>
    <row r="6208" spans="1:3" x14ac:dyDescent="0.15">
      <c r="A6208" s="1" t="s">
        <v>12061</v>
      </c>
      <c r="B6208" s="1" t="s">
        <v>12062</v>
      </c>
      <c r="C6208" s="1" t="s">
        <v>2845</v>
      </c>
    </row>
    <row r="6209" spans="1:3" x14ac:dyDescent="0.15">
      <c r="A6209" s="1" t="s">
        <v>12063</v>
      </c>
      <c r="B6209" s="1" t="s">
        <v>12064</v>
      </c>
      <c r="C6209" s="1" t="s">
        <v>2845</v>
      </c>
    </row>
    <row r="6210" spans="1:3" x14ac:dyDescent="0.15">
      <c r="A6210" s="1" t="s">
        <v>12065</v>
      </c>
      <c r="B6210" s="1" t="s">
        <v>12066</v>
      </c>
      <c r="C6210" s="1" t="s">
        <v>2845</v>
      </c>
    </row>
    <row r="6211" spans="1:3" x14ac:dyDescent="0.15">
      <c r="A6211" s="1" t="s">
        <v>12067</v>
      </c>
      <c r="B6211" s="1" t="s">
        <v>12068</v>
      </c>
      <c r="C6211" s="1" t="s">
        <v>2845</v>
      </c>
    </row>
    <row r="6212" spans="1:3" x14ac:dyDescent="0.15">
      <c r="A6212" s="1" t="s">
        <v>12070</v>
      </c>
      <c r="B6212" s="1" t="s">
        <v>1186</v>
      </c>
      <c r="C6212" s="1" t="s">
        <v>2845</v>
      </c>
    </row>
    <row r="6213" spans="1:3" x14ac:dyDescent="0.15">
      <c r="A6213" s="1" t="s">
        <v>12071</v>
      </c>
      <c r="B6213" s="1" t="s">
        <v>12072</v>
      </c>
      <c r="C6213" s="1" t="s">
        <v>1163</v>
      </c>
    </row>
    <row r="6214" spans="1:3" x14ac:dyDescent="0.15">
      <c r="A6214" s="1" t="s">
        <v>12073</v>
      </c>
      <c r="B6214" s="1" t="s">
        <v>12074</v>
      </c>
      <c r="C6214" s="1" t="s">
        <v>1163</v>
      </c>
    </row>
    <row r="6215" spans="1:3" x14ac:dyDescent="0.15">
      <c r="A6215" s="1" t="s">
        <v>12075</v>
      </c>
      <c r="B6215" s="1" t="s">
        <v>12076</v>
      </c>
      <c r="C6215" s="1" t="s">
        <v>1163</v>
      </c>
    </row>
    <row r="6216" spans="1:3" x14ac:dyDescent="0.15">
      <c r="A6216" s="1" t="s">
        <v>12077</v>
      </c>
      <c r="B6216" s="1" t="s">
        <v>12078</v>
      </c>
      <c r="C6216" s="1" t="s">
        <v>1163</v>
      </c>
    </row>
    <row r="6217" spans="1:3" x14ac:dyDescent="0.15">
      <c r="A6217" s="1" t="s">
        <v>12079</v>
      </c>
      <c r="B6217" s="1" t="s">
        <v>12080</v>
      </c>
      <c r="C6217" s="1" t="s">
        <v>1163</v>
      </c>
    </row>
    <row r="6218" spans="1:3" x14ac:dyDescent="0.15">
      <c r="A6218" s="1" t="s">
        <v>12081</v>
      </c>
      <c r="B6218" s="1" t="s">
        <v>12082</v>
      </c>
      <c r="C6218" s="1" t="s">
        <v>1163</v>
      </c>
    </row>
    <row r="6219" spans="1:3" x14ac:dyDescent="0.15">
      <c r="A6219" s="1" t="s">
        <v>12083</v>
      </c>
      <c r="B6219" s="1" t="s">
        <v>12084</v>
      </c>
      <c r="C6219" s="1" t="s">
        <v>1163</v>
      </c>
    </row>
    <row r="6220" spans="1:3" x14ac:dyDescent="0.15">
      <c r="A6220" s="1" t="s">
        <v>12085</v>
      </c>
      <c r="B6220" s="1" t="s">
        <v>2512</v>
      </c>
      <c r="C6220" s="1" t="s">
        <v>1163</v>
      </c>
    </row>
    <row r="6221" spans="1:3" x14ac:dyDescent="0.15">
      <c r="A6221" s="1" t="s">
        <v>12086</v>
      </c>
      <c r="B6221" s="1" t="s">
        <v>12087</v>
      </c>
      <c r="C6221" s="1" t="s">
        <v>1163</v>
      </c>
    </row>
    <row r="6222" spans="1:3" x14ac:dyDescent="0.15">
      <c r="A6222" s="1" t="s">
        <v>12088</v>
      </c>
      <c r="B6222" s="1" t="s">
        <v>12089</v>
      </c>
      <c r="C6222" s="1" t="s">
        <v>1163</v>
      </c>
    </row>
    <row r="6223" spans="1:3" x14ac:dyDescent="0.15">
      <c r="A6223" s="1" t="s">
        <v>12090</v>
      </c>
      <c r="B6223" s="1" t="s">
        <v>12091</v>
      </c>
      <c r="C6223" s="1" t="s">
        <v>1163</v>
      </c>
    </row>
    <row r="6224" spans="1:3" x14ac:dyDescent="0.15">
      <c r="A6224" s="1" t="s">
        <v>12092</v>
      </c>
      <c r="B6224" s="1" t="s">
        <v>3944</v>
      </c>
      <c r="C6224" s="1" t="s">
        <v>1163</v>
      </c>
    </row>
    <row r="6225" spans="1:3" x14ac:dyDescent="0.15">
      <c r="A6225" s="1" t="s">
        <v>12093</v>
      </c>
      <c r="B6225" s="1" t="s">
        <v>12094</v>
      </c>
      <c r="C6225" s="1" t="s">
        <v>1163</v>
      </c>
    </row>
    <row r="6226" spans="1:3" x14ac:dyDescent="0.15">
      <c r="A6226" s="1" t="s">
        <v>12095</v>
      </c>
      <c r="B6226" s="1" t="s">
        <v>1196</v>
      </c>
      <c r="C6226" s="1" t="s">
        <v>1163</v>
      </c>
    </row>
    <row r="6227" spans="1:3" x14ac:dyDescent="0.15">
      <c r="A6227" s="1" t="s">
        <v>12096</v>
      </c>
      <c r="B6227" s="1" t="s">
        <v>12097</v>
      </c>
      <c r="C6227" s="1" t="s">
        <v>1163</v>
      </c>
    </row>
    <row r="6228" spans="1:3" x14ac:dyDescent="0.15">
      <c r="A6228" s="1" t="s">
        <v>12098</v>
      </c>
      <c r="B6228" s="1" t="s">
        <v>12099</v>
      </c>
      <c r="C6228" s="1" t="s">
        <v>1163</v>
      </c>
    </row>
    <row r="6229" spans="1:3" x14ac:dyDescent="0.15">
      <c r="A6229" s="1" t="s">
        <v>12100</v>
      </c>
      <c r="B6229" s="1" t="s">
        <v>12101</v>
      </c>
      <c r="C6229" s="1" t="s">
        <v>688</v>
      </c>
    </row>
    <row r="6230" spans="1:3" x14ac:dyDescent="0.15">
      <c r="A6230" s="1" t="s">
        <v>12102</v>
      </c>
      <c r="B6230" s="1" t="s">
        <v>12103</v>
      </c>
      <c r="C6230" s="1" t="s">
        <v>688</v>
      </c>
    </row>
    <row r="6231" spans="1:3" x14ac:dyDescent="0.15">
      <c r="A6231" s="1" t="s">
        <v>12104</v>
      </c>
      <c r="B6231" s="1" t="s">
        <v>12105</v>
      </c>
      <c r="C6231" s="1" t="s">
        <v>688</v>
      </c>
    </row>
    <row r="6232" spans="1:3" x14ac:dyDescent="0.15">
      <c r="A6232" s="1" t="s">
        <v>12106</v>
      </c>
      <c r="B6232" s="1" t="s">
        <v>1263</v>
      </c>
      <c r="C6232" s="1" t="s">
        <v>688</v>
      </c>
    </row>
    <row r="6233" spans="1:3" x14ac:dyDescent="0.15">
      <c r="A6233" s="1" t="s">
        <v>12107</v>
      </c>
      <c r="B6233" s="1" t="s">
        <v>12108</v>
      </c>
      <c r="C6233" s="1" t="s">
        <v>688</v>
      </c>
    </row>
    <row r="6234" spans="1:3" x14ac:dyDescent="0.15">
      <c r="A6234" s="1" t="s">
        <v>12109</v>
      </c>
      <c r="B6234" s="1" t="s">
        <v>12110</v>
      </c>
      <c r="C6234" s="1" t="s">
        <v>688</v>
      </c>
    </row>
    <row r="6235" spans="1:3" x14ac:dyDescent="0.15">
      <c r="A6235" s="1" t="s">
        <v>12111</v>
      </c>
      <c r="B6235" s="1" t="s">
        <v>12112</v>
      </c>
      <c r="C6235" s="1" t="s">
        <v>688</v>
      </c>
    </row>
    <row r="6236" spans="1:3" x14ac:dyDescent="0.15">
      <c r="A6236" s="1" t="s">
        <v>12113</v>
      </c>
      <c r="B6236" s="1" t="s">
        <v>12114</v>
      </c>
      <c r="C6236" s="1" t="s">
        <v>688</v>
      </c>
    </row>
    <row r="6237" spans="1:3" x14ac:dyDescent="0.15">
      <c r="A6237" s="1" t="s">
        <v>12115</v>
      </c>
      <c r="B6237" s="1" t="s">
        <v>1537</v>
      </c>
      <c r="C6237" s="1" t="s">
        <v>688</v>
      </c>
    </row>
    <row r="6238" spans="1:3" x14ac:dyDescent="0.15">
      <c r="A6238" s="1" t="s">
        <v>12116</v>
      </c>
      <c r="B6238" s="1" t="s">
        <v>12117</v>
      </c>
      <c r="C6238" s="1" t="s">
        <v>688</v>
      </c>
    </row>
    <row r="6239" spans="1:3" x14ac:dyDescent="0.15">
      <c r="A6239" s="1" t="s">
        <v>12118</v>
      </c>
      <c r="B6239" s="1" t="s">
        <v>12119</v>
      </c>
      <c r="C6239" s="1" t="s">
        <v>688</v>
      </c>
    </row>
    <row r="6240" spans="1:3" x14ac:dyDescent="0.15">
      <c r="A6240" s="1" t="s">
        <v>12120</v>
      </c>
      <c r="B6240" s="1" t="s">
        <v>12121</v>
      </c>
      <c r="C6240" s="1" t="s">
        <v>688</v>
      </c>
    </row>
    <row r="6241" spans="1:3" x14ac:dyDescent="0.15">
      <c r="A6241" s="1" t="s">
        <v>12122</v>
      </c>
      <c r="B6241" s="1" t="s">
        <v>7959</v>
      </c>
      <c r="C6241" s="1" t="s">
        <v>688</v>
      </c>
    </row>
    <row r="6242" spans="1:3" x14ac:dyDescent="0.15">
      <c r="A6242" s="1" t="s">
        <v>12123</v>
      </c>
      <c r="B6242" s="1" t="s">
        <v>12124</v>
      </c>
      <c r="C6242" s="1" t="s">
        <v>688</v>
      </c>
    </row>
    <row r="6243" spans="1:3" x14ac:dyDescent="0.15">
      <c r="A6243" s="1" t="s">
        <v>12125</v>
      </c>
      <c r="B6243" s="1" t="s">
        <v>12126</v>
      </c>
      <c r="C6243" s="1" t="s">
        <v>688</v>
      </c>
    </row>
    <row r="6244" spans="1:3" x14ac:dyDescent="0.15">
      <c r="A6244" s="1" t="s">
        <v>12127</v>
      </c>
      <c r="B6244" s="1" t="s">
        <v>12128</v>
      </c>
      <c r="C6244" s="1" t="s">
        <v>688</v>
      </c>
    </row>
    <row r="6245" spans="1:3" x14ac:dyDescent="0.15">
      <c r="A6245" s="1" t="s">
        <v>12129</v>
      </c>
      <c r="B6245" s="1" t="s">
        <v>12130</v>
      </c>
      <c r="C6245" s="1" t="s">
        <v>1301</v>
      </c>
    </row>
    <row r="6246" spans="1:3" x14ac:dyDescent="0.15">
      <c r="A6246" s="1" t="s">
        <v>12131</v>
      </c>
      <c r="B6246" s="1" t="s">
        <v>3126</v>
      </c>
      <c r="C6246" s="1" t="s">
        <v>1301</v>
      </c>
    </row>
    <row r="6247" spans="1:3" x14ac:dyDescent="0.15">
      <c r="A6247" s="1" t="s">
        <v>12132</v>
      </c>
      <c r="B6247" s="1" t="s">
        <v>12133</v>
      </c>
      <c r="C6247" s="1" t="s">
        <v>1301</v>
      </c>
    </row>
    <row r="6248" spans="1:3" x14ac:dyDescent="0.15">
      <c r="A6248" s="1" t="s">
        <v>12134</v>
      </c>
      <c r="B6248" s="1" t="s">
        <v>12135</v>
      </c>
      <c r="C6248" s="1" t="s">
        <v>1301</v>
      </c>
    </row>
    <row r="6249" spans="1:3" x14ac:dyDescent="0.15">
      <c r="A6249" s="1" t="s">
        <v>12136</v>
      </c>
      <c r="B6249" s="1" t="s">
        <v>12137</v>
      </c>
      <c r="C6249" s="1" t="s">
        <v>1301</v>
      </c>
    </row>
    <row r="6250" spans="1:3" x14ac:dyDescent="0.15">
      <c r="A6250" s="1" t="s">
        <v>12138</v>
      </c>
      <c r="B6250" s="1" t="s">
        <v>12139</v>
      </c>
      <c r="C6250" s="1" t="s">
        <v>1301</v>
      </c>
    </row>
    <row r="6251" spans="1:3" x14ac:dyDescent="0.15">
      <c r="A6251" s="1" t="s">
        <v>12140</v>
      </c>
      <c r="B6251" s="1" t="s">
        <v>12141</v>
      </c>
      <c r="C6251" s="1" t="s">
        <v>1301</v>
      </c>
    </row>
    <row r="6252" spans="1:3" x14ac:dyDescent="0.15">
      <c r="A6252" s="1" t="s">
        <v>12142</v>
      </c>
      <c r="B6252" s="1" t="s">
        <v>12143</v>
      </c>
      <c r="C6252" s="1" t="s">
        <v>1301</v>
      </c>
    </row>
    <row r="6253" spans="1:3" x14ac:dyDescent="0.15">
      <c r="A6253" s="1" t="s">
        <v>12144</v>
      </c>
      <c r="B6253" s="1" t="s">
        <v>12145</v>
      </c>
      <c r="C6253" s="1" t="s">
        <v>1301</v>
      </c>
    </row>
    <row r="6254" spans="1:3" x14ac:dyDescent="0.15">
      <c r="A6254" s="1" t="s">
        <v>12146</v>
      </c>
      <c r="B6254" s="1" t="s">
        <v>12147</v>
      </c>
      <c r="C6254" s="1" t="s">
        <v>1301</v>
      </c>
    </row>
    <row r="6255" spans="1:3" x14ac:dyDescent="0.15">
      <c r="A6255" s="1" t="s">
        <v>12148</v>
      </c>
      <c r="B6255" s="1" t="s">
        <v>730</v>
      </c>
      <c r="C6255" s="1" t="s">
        <v>1301</v>
      </c>
    </row>
    <row r="6256" spans="1:3" x14ac:dyDescent="0.15">
      <c r="A6256" s="1" t="s">
        <v>12149</v>
      </c>
      <c r="B6256" s="1" t="s">
        <v>12150</v>
      </c>
      <c r="C6256" s="1" t="s">
        <v>1301</v>
      </c>
    </row>
    <row r="6257" spans="1:3" x14ac:dyDescent="0.15">
      <c r="A6257" s="1" t="s">
        <v>12151</v>
      </c>
      <c r="B6257" s="1" t="s">
        <v>12152</v>
      </c>
      <c r="C6257" s="1" t="s">
        <v>1301</v>
      </c>
    </row>
    <row r="6258" spans="1:3" x14ac:dyDescent="0.15">
      <c r="A6258" s="1" t="s">
        <v>12153</v>
      </c>
      <c r="B6258" s="1" t="s">
        <v>12154</v>
      </c>
      <c r="C6258" s="1" t="s">
        <v>1301</v>
      </c>
    </row>
    <row r="6259" spans="1:3" x14ac:dyDescent="0.15">
      <c r="A6259" s="1" t="s">
        <v>12155</v>
      </c>
      <c r="B6259" s="1" t="s">
        <v>12156</v>
      </c>
      <c r="C6259" s="1" t="s">
        <v>48</v>
      </c>
    </row>
    <row r="6260" spans="1:3" x14ac:dyDescent="0.15">
      <c r="A6260" s="1" t="s">
        <v>12157</v>
      </c>
      <c r="B6260" s="1" t="s">
        <v>1072</v>
      </c>
      <c r="C6260" s="1" t="s">
        <v>48</v>
      </c>
    </row>
    <row r="6261" spans="1:3" x14ac:dyDescent="0.15">
      <c r="A6261" s="1" t="s">
        <v>12158</v>
      </c>
      <c r="B6261" s="1" t="s">
        <v>12159</v>
      </c>
      <c r="C6261" s="1" t="s">
        <v>48</v>
      </c>
    </row>
    <row r="6262" spans="1:3" x14ac:dyDescent="0.15">
      <c r="A6262" s="1" t="s">
        <v>12160</v>
      </c>
      <c r="B6262" s="1" t="s">
        <v>12161</v>
      </c>
      <c r="C6262" s="1" t="s">
        <v>48</v>
      </c>
    </row>
    <row r="6263" spans="1:3" x14ac:dyDescent="0.15">
      <c r="A6263" s="1" t="s">
        <v>12162</v>
      </c>
      <c r="B6263" s="1" t="s">
        <v>12163</v>
      </c>
      <c r="C6263" s="1" t="s">
        <v>48</v>
      </c>
    </row>
    <row r="6264" spans="1:3" x14ac:dyDescent="0.15">
      <c r="A6264" s="1" t="s">
        <v>12164</v>
      </c>
      <c r="B6264" s="1" t="s">
        <v>488</v>
      </c>
      <c r="C6264" s="1" t="s">
        <v>48</v>
      </c>
    </row>
    <row r="6265" spans="1:3" x14ac:dyDescent="0.15">
      <c r="A6265" s="1" t="s">
        <v>12165</v>
      </c>
      <c r="B6265" s="1" t="s">
        <v>3287</v>
      </c>
      <c r="C6265" s="1" t="s">
        <v>48</v>
      </c>
    </row>
    <row r="6266" spans="1:3" x14ac:dyDescent="0.15">
      <c r="A6266" s="1" t="s">
        <v>12166</v>
      </c>
      <c r="B6266" s="1" t="s">
        <v>12167</v>
      </c>
      <c r="C6266" s="1" t="s">
        <v>48</v>
      </c>
    </row>
    <row r="6267" spans="1:3" x14ac:dyDescent="0.15">
      <c r="A6267" s="1" t="s">
        <v>12168</v>
      </c>
      <c r="B6267" s="1" t="s">
        <v>12169</v>
      </c>
      <c r="C6267" s="1" t="s">
        <v>48</v>
      </c>
    </row>
    <row r="6268" spans="1:3" x14ac:dyDescent="0.15">
      <c r="A6268" s="1" t="s">
        <v>12170</v>
      </c>
      <c r="B6268" s="1" t="s">
        <v>12171</v>
      </c>
      <c r="C6268" s="1" t="s">
        <v>48</v>
      </c>
    </row>
    <row r="6269" spans="1:3" x14ac:dyDescent="0.15">
      <c r="A6269" s="1" t="s">
        <v>12172</v>
      </c>
      <c r="B6269" s="1" t="s">
        <v>12173</v>
      </c>
      <c r="C6269" s="1" t="s">
        <v>48</v>
      </c>
    </row>
    <row r="6270" spans="1:3" x14ac:dyDescent="0.15">
      <c r="A6270" s="1" t="s">
        <v>12174</v>
      </c>
      <c r="B6270" s="1" t="s">
        <v>12175</v>
      </c>
      <c r="C6270" s="1" t="s">
        <v>3693</v>
      </c>
    </row>
    <row r="6271" spans="1:3" x14ac:dyDescent="0.15">
      <c r="A6271" s="1" t="s">
        <v>12176</v>
      </c>
      <c r="B6271" s="1" t="s">
        <v>1263</v>
      </c>
      <c r="C6271" s="1" t="s">
        <v>3693</v>
      </c>
    </row>
    <row r="6272" spans="1:3" x14ac:dyDescent="0.15">
      <c r="A6272" s="1" t="s">
        <v>12177</v>
      </c>
      <c r="B6272" s="1" t="s">
        <v>12178</v>
      </c>
      <c r="C6272" s="1" t="s">
        <v>3693</v>
      </c>
    </row>
    <row r="6273" spans="1:3" x14ac:dyDescent="0.15">
      <c r="A6273" s="1" t="s">
        <v>12179</v>
      </c>
      <c r="B6273" s="1" t="s">
        <v>12180</v>
      </c>
      <c r="C6273" s="1" t="s">
        <v>3693</v>
      </c>
    </row>
    <row r="6274" spans="1:3" x14ac:dyDescent="0.15">
      <c r="A6274" s="1" t="s">
        <v>12181</v>
      </c>
      <c r="B6274" s="1" t="s">
        <v>1230</v>
      </c>
      <c r="C6274" s="1" t="s">
        <v>3693</v>
      </c>
    </row>
    <row r="6275" spans="1:3" x14ac:dyDescent="0.15">
      <c r="A6275" s="1" t="s">
        <v>12182</v>
      </c>
      <c r="B6275" s="1" t="s">
        <v>12183</v>
      </c>
      <c r="C6275" s="1" t="s">
        <v>3693</v>
      </c>
    </row>
    <row r="6276" spans="1:3" x14ac:dyDescent="0.15">
      <c r="A6276" s="1" t="s">
        <v>12184</v>
      </c>
      <c r="B6276" s="1" t="s">
        <v>12185</v>
      </c>
      <c r="C6276" s="1" t="s">
        <v>3693</v>
      </c>
    </row>
    <row r="6277" spans="1:3" x14ac:dyDescent="0.15">
      <c r="A6277" s="1" t="s">
        <v>12186</v>
      </c>
      <c r="B6277" s="1" t="s">
        <v>12187</v>
      </c>
      <c r="C6277" s="1" t="s">
        <v>3693</v>
      </c>
    </row>
    <row r="6278" spans="1:3" x14ac:dyDescent="0.15">
      <c r="A6278" s="1" t="s">
        <v>12188</v>
      </c>
      <c r="B6278" s="1" t="s">
        <v>12189</v>
      </c>
      <c r="C6278" s="1" t="s">
        <v>3693</v>
      </c>
    </row>
    <row r="6279" spans="1:3" x14ac:dyDescent="0.15">
      <c r="A6279" s="1" t="s">
        <v>12190</v>
      </c>
      <c r="B6279" s="1" t="s">
        <v>12191</v>
      </c>
      <c r="C6279" s="1" t="s">
        <v>3693</v>
      </c>
    </row>
    <row r="6280" spans="1:3" x14ac:dyDescent="0.15">
      <c r="A6280" s="1" t="s">
        <v>12192</v>
      </c>
      <c r="B6280" s="1" t="s">
        <v>2540</v>
      </c>
      <c r="C6280" s="1" t="s">
        <v>3693</v>
      </c>
    </row>
    <row r="6281" spans="1:3" x14ac:dyDescent="0.15">
      <c r="A6281" s="1" t="s">
        <v>12193</v>
      </c>
      <c r="B6281" s="1" t="s">
        <v>9398</v>
      </c>
      <c r="C6281" s="1" t="s">
        <v>3693</v>
      </c>
    </row>
    <row r="6282" spans="1:3" x14ac:dyDescent="0.15">
      <c r="A6282" s="1" t="s">
        <v>12194</v>
      </c>
      <c r="B6282" s="1" t="s">
        <v>12195</v>
      </c>
      <c r="C6282" s="1" t="s">
        <v>3693</v>
      </c>
    </row>
    <row r="6283" spans="1:3" x14ac:dyDescent="0.15">
      <c r="A6283" s="1" t="s">
        <v>12196</v>
      </c>
      <c r="B6283" s="1" t="s">
        <v>12197</v>
      </c>
      <c r="C6283" s="1" t="s">
        <v>3693</v>
      </c>
    </row>
    <row r="6284" spans="1:3" x14ac:dyDescent="0.15">
      <c r="A6284" s="1" t="s">
        <v>12198</v>
      </c>
      <c r="B6284" s="1" t="s">
        <v>772</v>
      </c>
      <c r="C6284" s="1" t="s">
        <v>3693</v>
      </c>
    </row>
    <row r="6285" spans="1:3" x14ac:dyDescent="0.15">
      <c r="A6285" s="1" t="s">
        <v>12199</v>
      </c>
      <c r="B6285" s="1" t="s">
        <v>12200</v>
      </c>
      <c r="C6285" s="1" t="s">
        <v>3693</v>
      </c>
    </row>
    <row r="6286" spans="1:3" x14ac:dyDescent="0.15">
      <c r="A6286" s="1" t="s">
        <v>12201</v>
      </c>
      <c r="B6286" s="1" t="s">
        <v>12202</v>
      </c>
      <c r="C6286" s="1" t="s">
        <v>3693</v>
      </c>
    </row>
    <row r="6287" spans="1:3" x14ac:dyDescent="0.15">
      <c r="A6287" s="1" t="s">
        <v>12203</v>
      </c>
      <c r="B6287" s="1" t="s">
        <v>12204</v>
      </c>
      <c r="C6287" s="1" t="s">
        <v>3693</v>
      </c>
    </row>
    <row r="6288" spans="1:3" x14ac:dyDescent="0.15">
      <c r="A6288" s="1" t="s">
        <v>12205</v>
      </c>
      <c r="B6288" s="1" t="s">
        <v>12206</v>
      </c>
      <c r="C6288" s="1" t="s">
        <v>3693</v>
      </c>
    </row>
    <row r="6289" spans="1:3" x14ac:dyDescent="0.15">
      <c r="A6289" s="1" t="s">
        <v>12207</v>
      </c>
      <c r="B6289" s="1" t="s">
        <v>12208</v>
      </c>
      <c r="C6289" s="1" t="s">
        <v>3693</v>
      </c>
    </row>
    <row r="6290" spans="1:3" x14ac:dyDescent="0.15">
      <c r="A6290" s="1" t="s">
        <v>12209</v>
      </c>
      <c r="B6290" s="1" t="s">
        <v>7716</v>
      </c>
      <c r="C6290" s="1" t="s">
        <v>248</v>
      </c>
    </row>
    <row r="6291" spans="1:3" x14ac:dyDescent="0.15">
      <c r="A6291" s="1" t="s">
        <v>12210</v>
      </c>
      <c r="B6291" s="1" t="s">
        <v>12211</v>
      </c>
      <c r="C6291" s="1" t="s">
        <v>248</v>
      </c>
    </row>
    <row r="6292" spans="1:3" x14ac:dyDescent="0.15">
      <c r="A6292" s="1" t="s">
        <v>12212</v>
      </c>
      <c r="B6292" s="1" t="s">
        <v>12213</v>
      </c>
      <c r="C6292" s="1" t="s">
        <v>248</v>
      </c>
    </row>
    <row r="6293" spans="1:3" x14ac:dyDescent="0.15">
      <c r="A6293" s="1" t="s">
        <v>12214</v>
      </c>
      <c r="B6293" s="1" t="s">
        <v>1186</v>
      </c>
      <c r="C6293" s="1" t="s">
        <v>248</v>
      </c>
    </row>
    <row r="6294" spans="1:3" x14ac:dyDescent="0.15">
      <c r="A6294" s="1" t="s">
        <v>12215</v>
      </c>
      <c r="B6294" s="1" t="s">
        <v>12216</v>
      </c>
      <c r="C6294" s="1" t="s">
        <v>248</v>
      </c>
    </row>
    <row r="6295" spans="1:3" x14ac:dyDescent="0.15">
      <c r="A6295" s="1" t="s">
        <v>12217</v>
      </c>
      <c r="B6295" s="1" t="s">
        <v>12218</v>
      </c>
      <c r="C6295" s="1" t="s">
        <v>248</v>
      </c>
    </row>
    <row r="6296" spans="1:3" x14ac:dyDescent="0.15">
      <c r="A6296" s="1" t="s">
        <v>12219</v>
      </c>
      <c r="B6296" s="1" t="s">
        <v>12220</v>
      </c>
      <c r="C6296" s="1" t="s">
        <v>248</v>
      </c>
    </row>
    <row r="6297" spans="1:3" x14ac:dyDescent="0.15">
      <c r="A6297" s="1" t="s">
        <v>12221</v>
      </c>
      <c r="B6297" s="1" t="s">
        <v>12222</v>
      </c>
      <c r="C6297" s="1" t="s">
        <v>248</v>
      </c>
    </row>
    <row r="6298" spans="1:3" x14ac:dyDescent="0.15">
      <c r="A6298" s="1" t="s">
        <v>12223</v>
      </c>
      <c r="B6298" s="1" t="s">
        <v>12224</v>
      </c>
      <c r="C6298" s="1" t="s">
        <v>248</v>
      </c>
    </row>
    <row r="6299" spans="1:3" x14ac:dyDescent="0.15">
      <c r="A6299" s="1" t="s">
        <v>12225</v>
      </c>
      <c r="B6299" s="1" t="s">
        <v>12226</v>
      </c>
      <c r="C6299" s="1" t="s">
        <v>248</v>
      </c>
    </row>
    <row r="6300" spans="1:3" x14ac:dyDescent="0.15">
      <c r="A6300" s="1" t="s">
        <v>12227</v>
      </c>
      <c r="B6300" s="1" t="s">
        <v>12228</v>
      </c>
      <c r="C6300" s="1" t="s">
        <v>248</v>
      </c>
    </row>
    <row r="6301" spans="1:3" x14ac:dyDescent="0.15">
      <c r="A6301" s="1" t="s">
        <v>12229</v>
      </c>
      <c r="B6301" s="1" t="s">
        <v>5810</v>
      </c>
      <c r="C6301" s="1" t="s">
        <v>248</v>
      </c>
    </row>
    <row r="6302" spans="1:3" x14ac:dyDescent="0.15">
      <c r="A6302" s="1" t="s">
        <v>12230</v>
      </c>
      <c r="B6302" s="1" t="s">
        <v>9327</v>
      </c>
      <c r="C6302" s="1" t="s">
        <v>248</v>
      </c>
    </row>
    <row r="6303" spans="1:3" x14ac:dyDescent="0.15">
      <c r="A6303" s="1" t="s">
        <v>12231</v>
      </c>
      <c r="B6303" s="1" t="s">
        <v>12232</v>
      </c>
      <c r="C6303" s="1" t="s">
        <v>248</v>
      </c>
    </row>
    <row r="6304" spans="1:3" x14ac:dyDescent="0.15">
      <c r="A6304" s="1" t="s">
        <v>12233</v>
      </c>
      <c r="B6304" s="1" t="s">
        <v>12234</v>
      </c>
      <c r="C6304" s="1" t="s">
        <v>248</v>
      </c>
    </row>
    <row r="6305" spans="1:3" x14ac:dyDescent="0.15">
      <c r="A6305" s="1" t="s">
        <v>12235</v>
      </c>
      <c r="B6305" s="1" t="s">
        <v>6044</v>
      </c>
      <c r="C6305" s="1" t="s">
        <v>248</v>
      </c>
    </row>
    <row r="6306" spans="1:3" x14ac:dyDescent="0.15">
      <c r="A6306" s="1" t="s">
        <v>12236</v>
      </c>
      <c r="B6306" s="1" t="s">
        <v>3731</v>
      </c>
      <c r="C6306" s="1" t="s">
        <v>248</v>
      </c>
    </row>
    <row r="6307" spans="1:3" x14ac:dyDescent="0.15">
      <c r="A6307" s="1" t="s">
        <v>12237</v>
      </c>
      <c r="B6307" s="1" t="s">
        <v>12238</v>
      </c>
      <c r="C6307" s="1" t="s">
        <v>248</v>
      </c>
    </row>
    <row r="6308" spans="1:3" x14ac:dyDescent="0.15">
      <c r="A6308" s="1" t="s">
        <v>12239</v>
      </c>
      <c r="B6308" s="1" t="s">
        <v>12240</v>
      </c>
      <c r="C6308" s="1" t="s">
        <v>248</v>
      </c>
    </row>
    <row r="6309" spans="1:3" x14ac:dyDescent="0.15">
      <c r="A6309" s="1" t="s">
        <v>12242</v>
      </c>
      <c r="B6309" s="1" t="s">
        <v>12243</v>
      </c>
      <c r="C6309" s="1" t="s">
        <v>159</v>
      </c>
    </row>
    <row r="6310" spans="1:3" x14ac:dyDescent="0.15">
      <c r="A6310" s="1" t="s">
        <v>12244</v>
      </c>
      <c r="B6310" s="1" t="s">
        <v>12245</v>
      </c>
      <c r="C6310" s="1" t="s">
        <v>159</v>
      </c>
    </row>
    <row r="6311" spans="1:3" x14ac:dyDescent="0.15">
      <c r="A6311" s="1" t="s">
        <v>12246</v>
      </c>
      <c r="B6311" s="1" t="s">
        <v>754</v>
      </c>
      <c r="C6311" s="1" t="s">
        <v>159</v>
      </c>
    </row>
    <row r="6312" spans="1:3" x14ac:dyDescent="0.15">
      <c r="A6312" s="1" t="s">
        <v>12247</v>
      </c>
      <c r="B6312" s="1" t="s">
        <v>10884</v>
      </c>
      <c r="C6312" s="1" t="s">
        <v>159</v>
      </c>
    </row>
    <row r="6313" spans="1:3" x14ac:dyDescent="0.15">
      <c r="A6313" s="1" t="s">
        <v>12248</v>
      </c>
      <c r="B6313" s="1" t="s">
        <v>12249</v>
      </c>
      <c r="C6313" s="1" t="s">
        <v>159</v>
      </c>
    </row>
    <row r="6314" spans="1:3" x14ac:dyDescent="0.15">
      <c r="A6314" s="1" t="s">
        <v>12250</v>
      </c>
      <c r="B6314" s="1" t="s">
        <v>1316</v>
      </c>
      <c r="C6314" s="1" t="s">
        <v>159</v>
      </c>
    </row>
    <row r="6315" spans="1:3" x14ac:dyDescent="0.15">
      <c r="A6315" s="1" t="s">
        <v>12251</v>
      </c>
      <c r="B6315" s="1" t="s">
        <v>783</v>
      </c>
      <c r="C6315" s="1" t="s">
        <v>159</v>
      </c>
    </row>
    <row r="6316" spans="1:3" x14ac:dyDescent="0.15">
      <c r="A6316" s="1" t="s">
        <v>12252</v>
      </c>
      <c r="B6316" s="1" t="s">
        <v>12253</v>
      </c>
      <c r="C6316" s="1" t="s">
        <v>159</v>
      </c>
    </row>
    <row r="6317" spans="1:3" x14ac:dyDescent="0.15">
      <c r="A6317" s="1" t="s">
        <v>12254</v>
      </c>
      <c r="B6317" s="1" t="s">
        <v>12255</v>
      </c>
      <c r="C6317" s="1" t="s">
        <v>159</v>
      </c>
    </row>
    <row r="6318" spans="1:3" x14ac:dyDescent="0.15">
      <c r="A6318" s="1" t="s">
        <v>12256</v>
      </c>
      <c r="B6318" s="1" t="s">
        <v>12257</v>
      </c>
      <c r="C6318" s="1" t="s">
        <v>159</v>
      </c>
    </row>
    <row r="6319" spans="1:3" x14ac:dyDescent="0.15">
      <c r="A6319" s="1" t="s">
        <v>12258</v>
      </c>
      <c r="B6319" s="1" t="s">
        <v>12259</v>
      </c>
      <c r="C6319" s="1" t="s">
        <v>159</v>
      </c>
    </row>
    <row r="6320" spans="1:3" x14ac:dyDescent="0.15">
      <c r="A6320" s="1" t="s">
        <v>12260</v>
      </c>
      <c r="B6320" s="1" t="s">
        <v>3493</v>
      </c>
      <c r="C6320" s="1" t="s">
        <v>159</v>
      </c>
    </row>
    <row r="6321" spans="1:3" x14ac:dyDescent="0.15">
      <c r="A6321" s="1" t="s">
        <v>12261</v>
      </c>
      <c r="B6321" s="1" t="s">
        <v>7857</v>
      </c>
      <c r="C6321" s="1" t="s">
        <v>159</v>
      </c>
    </row>
    <row r="6322" spans="1:3" x14ac:dyDescent="0.15">
      <c r="A6322" s="1" t="s">
        <v>12262</v>
      </c>
      <c r="B6322" s="1" t="s">
        <v>12263</v>
      </c>
      <c r="C6322" s="1" t="s">
        <v>159</v>
      </c>
    </row>
    <row r="6323" spans="1:3" x14ac:dyDescent="0.15">
      <c r="A6323" s="1" t="s">
        <v>12264</v>
      </c>
      <c r="B6323" s="1" t="s">
        <v>12265</v>
      </c>
      <c r="C6323" s="1" t="s">
        <v>159</v>
      </c>
    </row>
    <row r="6324" spans="1:3" x14ac:dyDescent="0.15">
      <c r="A6324" s="1" t="s">
        <v>12266</v>
      </c>
      <c r="B6324" s="1" t="s">
        <v>12267</v>
      </c>
      <c r="C6324" s="1" t="s">
        <v>2321</v>
      </c>
    </row>
    <row r="6325" spans="1:3" x14ac:dyDescent="0.15">
      <c r="A6325" s="1" t="s">
        <v>12268</v>
      </c>
      <c r="B6325" s="1" t="s">
        <v>12269</v>
      </c>
      <c r="C6325" s="1" t="s">
        <v>2321</v>
      </c>
    </row>
    <row r="6326" spans="1:3" x14ac:dyDescent="0.15">
      <c r="A6326" s="1" t="s">
        <v>12270</v>
      </c>
      <c r="B6326" s="1" t="s">
        <v>525</v>
      </c>
      <c r="C6326" s="1" t="s">
        <v>2321</v>
      </c>
    </row>
    <row r="6327" spans="1:3" x14ac:dyDescent="0.15">
      <c r="A6327" s="1" t="s">
        <v>12271</v>
      </c>
      <c r="B6327" s="1" t="s">
        <v>12272</v>
      </c>
      <c r="C6327" s="1" t="s">
        <v>2321</v>
      </c>
    </row>
    <row r="6328" spans="1:3" x14ac:dyDescent="0.15">
      <c r="A6328" s="1" t="s">
        <v>12273</v>
      </c>
      <c r="B6328" s="1" t="s">
        <v>12274</v>
      </c>
      <c r="C6328" s="1" t="s">
        <v>2321</v>
      </c>
    </row>
    <row r="6329" spans="1:3" x14ac:dyDescent="0.15">
      <c r="A6329" s="1" t="s">
        <v>12275</v>
      </c>
      <c r="B6329" s="1" t="s">
        <v>1120</v>
      </c>
      <c r="C6329" s="1" t="s">
        <v>2321</v>
      </c>
    </row>
    <row r="6330" spans="1:3" x14ac:dyDescent="0.15">
      <c r="A6330" s="1" t="s">
        <v>12276</v>
      </c>
      <c r="B6330" s="1" t="s">
        <v>12277</v>
      </c>
      <c r="C6330" s="1" t="s">
        <v>2321</v>
      </c>
    </row>
    <row r="6331" spans="1:3" x14ac:dyDescent="0.15">
      <c r="A6331" s="1" t="s">
        <v>12278</v>
      </c>
      <c r="B6331" s="1" t="s">
        <v>12279</v>
      </c>
      <c r="C6331" s="1" t="s">
        <v>2321</v>
      </c>
    </row>
    <row r="6332" spans="1:3" x14ac:dyDescent="0.15">
      <c r="A6332" s="1" t="s">
        <v>12280</v>
      </c>
      <c r="B6332" s="1" t="s">
        <v>12281</v>
      </c>
      <c r="C6332" s="1" t="s">
        <v>2321</v>
      </c>
    </row>
    <row r="6333" spans="1:3" x14ac:dyDescent="0.15">
      <c r="A6333" s="1" t="s">
        <v>12282</v>
      </c>
      <c r="B6333" s="1" t="s">
        <v>12283</v>
      </c>
      <c r="C6333" s="1" t="s">
        <v>2321</v>
      </c>
    </row>
    <row r="6334" spans="1:3" x14ac:dyDescent="0.15">
      <c r="A6334" s="1" t="s">
        <v>12284</v>
      </c>
      <c r="B6334" s="1" t="s">
        <v>8967</v>
      </c>
      <c r="C6334" s="1" t="s">
        <v>2321</v>
      </c>
    </row>
    <row r="6335" spans="1:3" x14ac:dyDescent="0.15">
      <c r="A6335" s="1" t="s">
        <v>12285</v>
      </c>
      <c r="B6335" s="1" t="s">
        <v>12286</v>
      </c>
      <c r="C6335" s="1" t="s">
        <v>2321</v>
      </c>
    </row>
    <row r="6336" spans="1:3" x14ac:dyDescent="0.15">
      <c r="A6336" s="1" t="s">
        <v>12287</v>
      </c>
      <c r="B6336" s="1" t="s">
        <v>12288</v>
      </c>
      <c r="C6336" s="1" t="s">
        <v>2321</v>
      </c>
    </row>
    <row r="6337" spans="1:3" x14ac:dyDescent="0.15">
      <c r="A6337" s="1" t="s">
        <v>12289</v>
      </c>
      <c r="B6337" s="1" t="s">
        <v>12290</v>
      </c>
      <c r="C6337" s="1" t="s">
        <v>2321</v>
      </c>
    </row>
    <row r="6338" spans="1:3" x14ac:dyDescent="0.15">
      <c r="A6338" s="1" t="s">
        <v>12291</v>
      </c>
      <c r="B6338" s="1" t="s">
        <v>7619</v>
      </c>
      <c r="C6338" s="1" t="s">
        <v>2321</v>
      </c>
    </row>
    <row r="6339" spans="1:3" x14ac:dyDescent="0.15">
      <c r="A6339" s="1" t="s">
        <v>12292</v>
      </c>
      <c r="B6339" s="1" t="s">
        <v>3340</v>
      </c>
      <c r="C6339" s="1" t="s">
        <v>2321</v>
      </c>
    </row>
    <row r="6340" spans="1:3" x14ac:dyDescent="0.15">
      <c r="A6340" s="1" t="s">
        <v>12293</v>
      </c>
      <c r="B6340" s="1" t="s">
        <v>12294</v>
      </c>
      <c r="C6340" s="1" t="s">
        <v>2321</v>
      </c>
    </row>
    <row r="6341" spans="1:3" x14ac:dyDescent="0.15">
      <c r="A6341" s="1" t="s">
        <v>12295</v>
      </c>
      <c r="B6341" s="1" t="s">
        <v>12296</v>
      </c>
      <c r="C6341" s="1" t="s">
        <v>763</v>
      </c>
    </row>
    <row r="6342" spans="1:3" x14ac:dyDescent="0.15">
      <c r="A6342" s="1" t="s">
        <v>12297</v>
      </c>
      <c r="B6342" s="1" t="s">
        <v>12298</v>
      </c>
      <c r="C6342" s="1" t="s">
        <v>763</v>
      </c>
    </row>
    <row r="6343" spans="1:3" x14ac:dyDescent="0.15">
      <c r="A6343" s="1" t="s">
        <v>12299</v>
      </c>
      <c r="B6343" s="1" t="s">
        <v>12300</v>
      </c>
      <c r="C6343" s="1" t="s">
        <v>763</v>
      </c>
    </row>
    <row r="6344" spans="1:3" x14ac:dyDescent="0.15">
      <c r="A6344" s="1" t="s">
        <v>12301</v>
      </c>
      <c r="B6344" s="1" t="s">
        <v>12302</v>
      </c>
      <c r="C6344" s="1" t="s">
        <v>763</v>
      </c>
    </row>
    <row r="6345" spans="1:3" x14ac:dyDescent="0.15">
      <c r="A6345" s="1" t="s">
        <v>12303</v>
      </c>
      <c r="B6345" s="1" t="s">
        <v>12304</v>
      </c>
      <c r="C6345" s="1" t="s">
        <v>763</v>
      </c>
    </row>
    <row r="6346" spans="1:3" x14ac:dyDescent="0.15">
      <c r="A6346" s="1" t="s">
        <v>12305</v>
      </c>
      <c r="B6346" s="1" t="s">
        <v>12306</v>
      </c>
      <c r="C6346" s="1" t="s">
        <v>763</v>
      </c>
    </row>
    <row r="6347" spans="1:3" x14ac:dyDescent="0.15">
      <c r="A6347" s="1" t="s">
        <v>12307</v>
      </c>
      <c r="B6347" s="1" t="s">
        <v>12308</v>
      </c>
      <c r="C6347" s="1" t="s">
        <v>763</v>
      </c>
    </row>
    <row r="6348" spans="1:3" x14ac:dyDescent="0.15">
      <c r="A6348" s="1" t="s">
        <v>12309</v>
      </c>
      <c r="B6348" s="1" t="s">
        <v>1072</v>
      </c>
      <c r="C6348" s="1" t="s">
        <v>763</v>
      </c>
    </row>
    <row r="6349" spans="1:3" x14ac:dyDescent="0.15">
      <c r="A6349" s="1" t="s">
        <v>12310</v>
      </c>
      <c r="B6349" s="1" t="s">
        <v>12311</v>
      </c>
      <c r="C6349" s="1" t="s">
        <v>763</v>
      </c>
    </row>
    <row r="6350" spans="1:3" x14ac:dyDescent="0.15">
      <c r="A6350" s="1" t="s">
        <v>12312</v>
      </c>
      <c r="B6350" s="1" t="s">
        <v>488</v>
      </c>
      <c r="C6350" s="1" t="s">
        <v>763</v>
      </c>
    </row>
    <row r="6351" spans="1:3" x14ac:dyDescent="0.15">
      <c r="A6351" s="1" t="s">
        <v>12313</v>
      </c>
      <c r="B6351" s="1" t="s">
        <v>772</v>
      </c>
      <c r="C6351" s="1" t="s">
        <v>1109</v>
      </c>
    </row>
    <row r="6352" spans="1:3" x14ac:dyDescent="0.15">
      <c r="A6352" s="1" t="s">
        <v>12314</v>
      </c>
      <c r="B6352" s="1" t="s">
        <v>214</v>
      </c>
      <c r="C6352" s="1" t="s">
        <v>1109</v>
      </c>
    </row>
    <row r="6353" spans="1:3" x14ac:dyDescent="0.15">
      <c r="A6353" s="1" t="s">
        <v>12315</v>
      </c>
      <c r="B6353" s="1" t="s">
        <v>12316</v>
      </c>
      <c r="C6353" s="1" t="s">
        <v>1109</v>
      </c>
    </row>
    <row r="6354" spans="1:3" x14ac:dyDescent="0.15">
      <c r="A6354" s="1" t="s">
        <v>12317</v>
      </c>
      <c r="B6354" s="1" t="s">
        <v>12318</v>
      </c>
      <c r="C6354" s="1" t="s">
        <v>1109</v>
      </c>
    </row>
    <row r="6355" spans="1:3" x14ac:dyDescent="0.15">
      <c r="A6355" s="1" t="s">
        <v>12319</v>
      </c>
      <c r="B6355" s="1" t="s">
        <v>12320</v>
      </c>
      <c r="C6355" s="1" t="s">
        <v>1109</v>
      </c>
    </row>
    <row r="6356" spans="1:3" x14ac:dyDescent="0.15">
      <c r="A6356" s="1" t="s">
        <v>12321</v>
      </c>
      <c r="B6356" s="1" t="s">
        <v>12322</v>
      </c>
      <c r="C6356" s="1" t="s">
        <v>1109</v>
      </c>
    </row>
    <row r="6357" spans="1:3" x14ac:dyDescent="0.15">
      <c r="A6357" s="1" t="s">
        <v>12323</v>
      </c>
      <c r="B6357" s="1" t="s">
        <v>12324</v>
      </c>
      <c r="C6357" s="1" t="s">
        <v>1109</v>
      </c>
    </row>
    <row r="6358" spans="1:3" x14ac:dyDescent="0.15">
      <c r="A6358" s="1" t="s">
        <v>12325</v>
      </c>
      <c r="B6358" s="1" t="s">
        <v>12326</v>
      </c>
      <c r="C6358" s="1" t="s">
        <v>1109</v>
      </c>
    </row>
    <row r="6359" spans="1:3" x14ac:dyDescent="0.15">
      <c r="A6359" s="1" t="s">
        <v>12327</v>
      </c>
      <c r="B6359" s="1" t="s">
        <v>12328</v>
      </c>
      <c r="C6359" s="1" t="s">
        <v>1109</v>
      </c>
    </row>
    <row r="6360" spans="1:3" x14ac:dyDescent="0.15">
      <c r="A6360" s="1" t="s">
        <v>12329</v>
      </c>
      <c r="B6360" s="1" t="s">
        <v>12330</v>
      </c>
      <c r="C6360" s="1" t="s">
        <v>1109</v>
      </c>
    </row>
    <row r="6361" spans="1:3" x14ac:dyDescent="0.15">
      <c r="A6361" s="1" t="s">
        <v>12331</v>
      </c>
      <c r="B6361" s="1" t="s">
        <v>754</v>
      </c>
      <c r="C6361" s="1" t="s">
        <v>1109</v>
      </c>
    </row>
    <row r="6362" spans="1:3" x14ac:dyDescent="0.15">
      <c r="A6362" s="1" t="s">
        <v>12332</v>
      </c>
      <c r="B6362" s="1" t="s">
        <v>4652</v>
      </c>
      <c r="C6362" s="1" t="s">
        <v>1109</v>
      </c>
    </row>
    <row r="6363" spans="1:3" x14ac:dyDescent="0.15">
      <c r="A6363" s="1" t="s">
        <v>12333</v>
      </c>
      <c r="B6363" s="1" t="s">
        <v>12334</v>
      </c>
      <c r="C6363" s="1" t="s">
        <v>1109</v>
      </c>
    </row>
    <row r="6364" spans="1:3" x14ac:dyDescent="0.15">
      <c r="A6364" s="1" t="s">
        <v>12335</v>
      </c>
      <c r="B6364" s="1" t="s">
        <v>12336</v>
      </c>
      <c r="C6364" s="1" t="s">
        <v>1937</v>
      </c>
    </row>
    <row r="6365" spans="1:3" x14ac:dyDescent="0.15">
      <c r="A6365" s="1" t="s">
        <v>12337</v>
      </c>
      <c r="B6365" s="1" t="s">
        <v>12338</v>
      </c>
      <c r="C6365" s="1" t="s">
        <v>1937</v>
      </c>
    </row>
    <row r="6366" spans="1:3" x14ac:dyDescent="0.15">
      <c r="A6366" s="1" t="s">
        <v>12339</v>
      </c>
      <c r="B6366" s="1" t="s">
        <v>12340</v>
      </c>
      <c r="C6366" s="1" t="s">
        <v>1937</v>
      </c>
    </row>
    <row r="6367" spans="1:3" x14ac:dyDescent="0.15">
      <c r="A6367" s="1" t="s">
        <v>12341</v>
      </c>
      <c r="B6367" s="1" t="s">
        <v>12342</v>
      </c>
      <c r="C6367" s="1" t="s">
        <v>1937</v>
      </c>
    </row>
    <row r="6368" spans="1:3" x14ac:dyDescent="0.15">
      <c r="A6368" s="1" t="s">
        <v>12343</v>
      </c>
      <c r="B6368" s="1" t="s">
        <v>12344</v>
      </c>
      <c r="C6368" s="1" t="s">
        <v>1937</v>
      </c>
    </row>
    <row r="6369" spans="1:3" x14ac:dyDescent="0.15">
      <c r="A6369" s="1" t="s">
        <v>12345</v>
      </c>
      <c r="B6369" s="1" t="s">
        <v>12346</v>
      </c>
      <c r="C6369" s="1" t="s">
        <v>1937</v>
      </c>
    </row>
    <row r="6370" spans="1:3" x14ac:dyDescent="0.15">
      <c r="A6370" s="1" t="s">
        <v>12347</v>
      </c>
      <c r="B6370" s="1" t="s">
        <v>12348</v>
      </c>
      <c r="C6370" s="1" t="s">
        <v>1937</v>
      </c>
    </row>
    <row r="6371" spans="1:3" x14ac:dyDescent="0.15">
      <c r="A6371" s="1" t="s">
        <v>12349</v>
      </c>
      <c r="B6371" s="1" t="s">
        <v>12350</v>
      </c>
      <c r="C6371" s="1" t="s">
        <v>1937</v>
      </c>
    </row>
    <row r="6372" spans="1:3" x14ac:dyDescent="0.15">
      <c r="A6372" s="1" t="s">
        <v>12351</v>
      </c>
      <c r="B6372" s="1" t="s">
        <v>12352</v>
      </c>
      <c r="C6372" s="1" t="s">
        <v>1937</v>
      </c>
    </row>
    <row r="6373" spans="1:3" x14ac:dyDescent="0.15">
      <c r="A6373" s="1" t="s">
        <v>12353</v>
      </c>
      <c r="B6373" s="1" t="s">
        <v>12354</v>
      </c>
      <c r="C6373" s="1" t="s">
        <v>1937</v>
      </c>
    </row>
    <row r="6374" spans="1:3" x14ac:dyDescent="0.15">
      <c r="A6374" s="1" t="s">
        <v>12355</v>
      </c>
      <c r="B6374" s="1" t="s">
        <v>10003</v>
      </c>
      <c r="C6374" s="1" t="s">
        <v>1937</v>
      </c>
    </row>
    <row r="6375" spans="1:3" x14ac:dyDescent="0.15">
      <c r="A6375" s="1" t="s">
        <v>12356</v>
      </c>
      <c r="B6375" s="1" t="s">
        <v>12357</v>
      </c>
      <c r="C6375" s="1" t="s">
        <v>1937</v>
      </c>
    </row>
    <row r="6376" spans="1:3" x14ac:dyDescent="0.15">
      <c r="A6376" s="1" t="s">
        <v>12358</v>
      </c>
      <c r="B6376" s="1" t="s">
        <v>12359</v>
      </c>
      <c r="C6376" s="1" t="s">
        <v>1937</v>
      </c>
    </row>
    <row r="6377" spans="1:3" x14ac:dyDescent="0.15">
      <c r="A6377" s="1" t="s">
        <v>12360</v>
      </c>
      <c r="B6377" s="1" t="s">
        <v>12361</v>
      </c>
      <c r="C6377" s="1" t="s">
        <v>1937</v>
      </c>
    </row>
    <row r="6378" spans="1:3" x14ac:dyDescent="0.15">
      <c r="A6378" s="1" t="s">
        <v>12362</v>
      </c>
      <c r="B6378" s="1" t="s">
        <v>12363</v>
      </c>
      <c r="C6378" s="1" t="s">
        <v>1937</v>
      </c>
    </row>
    <row r="6379" spans="1:3" x14ac:dyDescent="0.15">
      <c r="A6379" s="1" t="s">
        <v>12364</v>
      </c>
      <c r="B6379" s="1" t="s">
        <v>4398</v>
      </c>
      <c r="C6379" s="1" t="s">
        <v>1937</v>
      </c>
    </row>
    <row r="6380" spans="1:3" x14ac:dyDescent="0.15">
      <c r="A6380" s="1" t="s">
        <v>12366</v>
      </c>
      <c r="B6380" s="1" t="s">
        <v>8</v>
      </c>
      <c r="C6380" s="1" t="s">
        <v>1937</v>
      </c>
    </row>
    <row r="6381" spans="1:3" x14ac:dyDescent="0.15">
      <c r="A6381" s="1" t="s">
        <v>12367</v>
      </c>
      <c r="B6381" s="1" t="s">
        <v>12368</v>
      </c>
      <c r="C6381" s="1" t="s">
        <v>4048</v>
      </c>
    </row>
    <row r="6382" spans="1:3" x14ac:dyDescent="0.15">
      <c r="A6382" s="1" t="s">
        <v>12369</v>
      </c>
      <c r="B6382" s="1" t="s">
        <v>12370</v>
      </c>
      <c r="C6382" s="1" t="s">
        <v>4048</v>
      </c>
    </row>
    <row r="6383" spans="1:3" x14ac:dyDescent="0.15">
      <c r="A6383" s="1" t="s">
        <v>12371</v>
      </c>
      <c r="B6383" s="1" t="s">
        <v>754</v>
      </c>
      <c r="C6383" s="1" t="s">
        <v>4048</v>
      </c>
    </row>
    <row r="6384" spans="1:3" x14ac:dyDescent="0.15">
      <c r="A6384" s="1" t="s">
        <v>12372</v>
      </c>
      <c r="B6384" s="1" t="s">
        <v>12373</v>
      </c>
      <c r="C6384" s="1" t="s">
        <v>4048</v>
      </c>
    </row>
    <row r="6385" spans="1:3" x14ac:dyDescent="0.15">
      <c r="A6385" s="1" t="s">
        <v>12374</v>
      </c>
      <c r="B6385" s="1" t="s">
        <v>1216</v>
      </c>
      <c r="C6385" s="1" t="s">
        <v>4048</v>
      </c>
    </row>
    <row r="6386" spans="1:3" x14ac:dyDescent="0.15">
      <c r="A6386" s="1" t="s">
        <v>12375</v>
      </c>
      <c r="B6386" s="1" t="s">
        <v>12376</v>
      </c>
      <c r="C6386" s="1" t="s">
        <v>4048</v>
      </c>
    </row>
    <row r="6387" spans="1:3" x14ac:dyDescent="0.15">
      <c r="A6387" s="1" t="s">
        <v>12377</v>
      </c>
      <c r="B6387" s="1" t="s">
        <v>296</v>
      </c>
      <c r="C6387" s="1" t="s">
        <v>4048</v>
      </c>
    </row>
    <row r="6388" spans="1:3" x14ac:dyDescent="0.15">
      <c r="A6388" s="1" t="s">
        <v>12378</v>
      </c>
      <c r="B6388" s="1" t="s">
        <v>12379</v>
      </c>
      <c r="C6388" s="1" t="s">
        <v>4048</v>
      </c>
    </row>
    <row r="6389" spans="1:3" x14ac:dyDescent="0.15">
      <c r="A6389" s="1" t="s">
        <v>12380</v>
      </c>
      <c r="B6389" s="1" t="s">
        <v>1230</v>
      </c>
      <c r="C6389" s="1" t="s">
        <v>4048</v>
      </c>
    </row>
    <row r="6390" spans="1:3" x14ac:dyDescent="0.15">
      <c r="A6390" s="1" t="s">
        <v>12381</v>
      </c>
      <c r="B6390" s="1" t="s">
        <v>1468</v>
      </c>
      <c r="C6390" s="1" t="s">
        <v>4048</v>
      </c>
    </row>
    <row r="6391" spans="1:3" x14ac:dyDescent="0.15">
      <c r="A6391" s="1" t="s">
        <v>12382</v>
      </c>
      <c r="B6391" s="1" t="s">
        <v>12383</v>
      </c>
      <c r="C6391" s="1" t="s">
        <v>4048</v>
      </c>
    </row>
    <row r="6392" spans="1:3" x14ac:dyDescent="0.15">
      <c r="A6392" s="1" t="s">
        <v>12384</v>
      </c>
      <c r="B6392" s="1" t="s">
        <v>6781</v>
      </c>
      <c r="C6392" s="1" t="s">
        <v>1250</v>
      </c>
    </row>
    <row r="6393" spans="1:3" x14ac:dyDescent="0.15">
      <c r="A6393" s="1" t="s">
        <v>12385</v>
      </c>
      <c r="B6393" s="1" t="s">
        <v>12386</v>
      </c>
      <c r="C6393" s="1" t="s">
        <v>1250</v>
      </c>
    </row>
    <row r="6394" spans="1:3" x14ac:dyDescent="0.15">
      <c r="A6394" s="1" t="s">
        <v>12387</v>
      </c>
      <c r="B6394" s="1" t="s">
        <v>12388</v>
      </c>
      <c r="C6394" s="1" t="s">
        <v>1250</v>
      </c>
    </row>
    <row r="6395" spans="1:3" x14ac:dyDescent="0.15">
      <c r="A6395" s="1" t="s">
        <v>12389</v>
      </c>
      <c r="B6395" s="1" t="s">
        <v>12390</v>
      </c>
      <c r="C6395" s="1" t="s">
        <v>1250</v>
      </c>
    </row>
    <row r="6396" spans="1:3" x14ac:dyDescent="0.15">
      <c r="A6396" s="1" t="s">
        <v>12391</v>
      </c>
      <c r="B6396" s="1" t="s">
        <v>754</v>
      </c>
      <c r="C6396" s="1" t="s">
        <v>1250</v>
      </c>
    </row>
    <row r="6397" spans="1:3" x14ac:dyDescent="0.15">
      <c r="A6397" s="1" t="s">
        <v>12392</v>
      </c>
      <c r="B6397" s="1" t="s">
        <v>12393</v>
      </c>
      <c r="C6397" s="1" t="s">
        <v>1250</v>
      </c>
    </row>
    <row r="6398" spans="1:3" x14ac:dyDescent="0.15">
      <c r="A6398" s="1" t="s">
        <v>12394</v>
      </c>
      <c r="B6398" s="1" t="s">
        <v>12395</v>
      </c>
      <c r="C6398" s="1" t="s">
        <v>1250</v>
      </c>
    </row>
    <row r="6399" spans="1:3" x14ac:dyDescent="0.15">
      <c r="A6399" s="1" t="s">
        <v>12396</v>
      </c>
      <c r="B6399" s="1" t="s">
        <v>12397</v>
      </c>
      <c r="C6399" s="1" t="s">
        <v>1250</v>
      </c>
    </row>
    <row r="6400" spans="1:3" x14ac:dyDescent="0.15">
      <c r="A6400" s="1" t="s">
        <v>12398</v>
      </c>
      <c r="B6400" s="1" t="s">
        <v>12399</v>
      </c>
      <c r="C6400" s="1" t="s">
        <v>1250</v>
      </c>
    </row>
    <row r="6401" spans="1:3" x14ac:dyDescent="0.15">
      <c r="A6401" s="1" t="s">
        <v>12400</v>
      </c>
      <c r="B6401" s="1" t="s">
        <v>525</v>
      </c>
      <c r="C6401" s="1" t="s">
        <v>1250</v>
      </c>
    </row>
    <row r="6402" spans="1:3" x14ac:dyDescent="0.15">
      <c r="A6402" s="1" t="s">
        <v>12401</v>
      </c>
      <c r="B6402" s="1" t="s">
        <v>12402</v>
      </c>
      <c r="C6402" s="1" t="s">
        <v>1250</v>
      </c>
    </row>
    <row r="6403" spans="1:3" x14ac:dyDescent="0.15">
      <c r="A6403" s="1" t="s">
        <v>12403</v>
      </c>
      <c r="B6403" s="1" t="s">
        <v>4711</v>
      </c>
      <c r="C6403" s="1" t="s">
        <v>1250</v>
      </c>
    </row>
    <row r="6404" spans="1:3" x14ac:dyDescent="0.15">
      <c r="A6404" s="1" t="s">
        <v>12404</v>
      </c>
      <c r="B6404" s="1" t="s">
        <v>12405</v>
      </c>
      <c r="C6404" s="1" t="s">
        <v>1250</v>
      </c>
    </row>
    <row r="6405" spans="1:3" x14ac:dyDescent="0.15">
      <c r="A6405" s="1" t="s">
        <v>12406</v>
      </c>
      <c r="B6405" s="1" t="s">
        <v>2495</v>
      </c>
      <c r="C6405" s="1" t="s">
        <v>1250</v>
      </c>
    </row>
    <row r="6406" spans="1:3" x14ac:dyDescent="0.15">
      <c r="A6406" s="1" t="s">
        <v>12407</v>
      </c>
      <c r="B6406" s="1" t="s">
        <v>12408</v>
      </c>
      <c r="C6406" s="1" t="s">
        <v>3065</v>
      </c>
    </row>
    <row r="6407" spans="1:3" x14ac:dyDescent="0.15">
      <c r="A6407" s="1" t="s">
        <v>12409</v>
      </c>
      <c r="B6407" s="1" t="s">
        <v>7766</v>
      </c>
      <c r="C6407" s="1" t="s">
        <v>3065</v>
      </c>
    </row>
    <row r="6408" spans="1:3" x14ac:dyDescent="0.15">
      <c r="A6408" s="1" t="s">
        <v>12410</v>
      </c>
      <c r="B6408" s="1" t="s">
        <v>12411</v>
      </c>
      <c r="C6408" s="1" t="s">
        <v>3065</v>
      </c>
    </row>
    <row r="6409" spans="1:3" x14ac:dyDescent="0.15">
      <c r="A6409" s="1" t="s">
        <v>12412</v>
      </c>
      <c r="B6409" s="1" t="s">
        <v>12413</v>
      </c>
      <c r="C6409" s="1" t="s">
        <v>3065</v>
      </c>
    </row>
    <row r="6410" spans="1:3" x14ac:dyDescent="0.15">
      <c r="A6410" s="1" t="s">
        <v>12414</v>
      </c>
      <c r="B6410" s="1" t="s">
        <v>12415</v>
      </c>
      <c r="C6410" s="1" t="s">
        <v>3065</v>
      </c>
    </row>
    <row r="6411" spans="1:3" x14ac:dyDescent="0.15">
      <c r="A6411" s="1" t="s">
        <v>12416</v>
      </c>
      <c r="B6411" s="1" t="s">
        <v>12417</v>
      </c>
      <c r="C6411" s="1" t="s">
        <v>3065</v>
      </c>
    </row>
    <row r="6412" spans="1:3" x14ac:dyDescent="0.15">
      <c r="A6412" s="1" t="s">
        <v>12418</v>
      </c>
      <c r="B6412" s="1" t="s">
        <v>12419</v>
      </c>
      <c r="C6412" s="1" t="s">
        <v>3065</v>
      </c>
    </row>
    <row r="6413" spans="1:3" x14ac:dyDescent="0.15">
      <c r="A6413" s="1" t="s">
        <v>12420</v>
      </c>
      <c r="B6413" s="1" t="s">
        <v>12421</v>
      </c>
      <c r="C6413" s="1" t="s">
        <v>3065</v>
      </c>
    </row>
    <row r="6414" spans="1:3" x14ac:dyDescent="0.15">
      <c r="A6414" s="1" t="s">
        <v>12422</v>
      </c>
      <c r="B6414" s="1" t="s">
        <v>12423</v>
      </c>
      <c r="C6414" s="1" t="s">
        <v>3065</v>
      </c>
    </row>
    <row r="6415" spans="1:3" x14ac:dyDescent="0.15">
      <c r="A6415" s="1" t="s">
        <v>12424</v>
      </c>
      <c r="B6415" s="1" t="s">
        <v>1093</v>
      </c>
      <c r="C6415" s="1" t="s">
        <v>3065</v>
      </c>
    </row>
    <row r="6416" spans="1:3" x14ac:dyDescent="0.15">
      <c r="A6416" s="1" t="s">
        <v>12425</v>
      </c>
      <c r="B6416" s="1" t="s">
        <v>12426</v>
      </c>
      <c r="C6416" s="1" t="s">
        <v>3065</v>
      </c>
    </row>
    <row r="6417" spans="1:3" x14ac:dyDescent="0.15">
      <c r="A6417" s="1" t="s">
        <v>12427</v>
      </c>
      <c r="B6417" s="1" t="s">
        <v>9427</v>
      </c>
      <c r="C6417" s="1" t="s">
        <v>3065</v>
      </c>
    </row>
    <row r="6418" spans="1:3" x14ac:dyDescent="0.15">
      <c r="A6418" s="1" t="s">
        <v>12428</v>
      </c>
      <c r="B6418" s="1" t="s">
        <v>12429</v>
      </c>
      <c r="C6418" s="1" t="s">
        <v>3065</v>
      </c>
    </row>
    <row r="6419" spans="1:3" x14ac:dyDescent="0.15">
      <c r="A6419" s="1" t="s">
        <v>12430</v>
      </c>
      <c r="B6419" s="1" t="s">
        <v>12431</v>
      </c>
      <c r="C6419" s="1" t="s">
        <v>2430</v>
      </c>
    </row>
    <row r="6420" spans="1:3" x14ac:dyDescent="0.15">
      <c r="A6420" s="1" t="s">
        <v>12432</v>
      </c>
      <c r="B6420" s="1" t="s">
        <v>12433</v>
      </c>
      <c r="C6420" s="1" t="s">
        <v>2430</v>
      </c>
    </row>
    <row r="6421" spans="1:3" x14ac:dyDescent="0.15">
      <c r="A6421" s="1" t="s">
        <v>12434</v>
      </c>
      <c r="B6421" s="1" t="s">
        <v>12435</v>
      </c>
      <c r="C6421" s="1" t="s">
        <v>2430</v>
      </c>
    </row>
    <row r="6422" spans="1:3" x14ac:dyDescent="0.15">
      <c r="A6422" s="1" t="s">
        <v>12436</v>
      </c>
      <c r="B6422" s="1" t="s">
        <v>10431</v>
      </c>
      <c r="C6422" s="1" t="s">
        <v>2430</v>
      </c>
    </row>
    <row r="6423" spans="1:3" x14ac:dyDescent="0.15">
      <c r="A6423" s="1" t="s">
        <v>12437</v>
      </c>
      <c r="B6423" s="1" t="s">
        <v>12438</v>
      </c>
      <c r="C6423" s="1" t="s">
        <v>2430</v>
      </c>
    </row>
    <row r="6424" spans="1:3" x14ac:dyDescent="0.15">
      <c r="A6424" s="1" t="s">
        <v>12439</v>
      </c>
      <c r="B6424" s="1" t="s">
        <v>754</v>
      </c>
      <c r="C6424" s="1" t="s">
        <v>2430</v>
      </c>
    </row>
    <row r="6425" spans="1:3" x14ac:dyDescent="0.15">
      <c r="A6425" s="1" t="s">
        <v>12440</v>
      </c>
      <c r="B6425" s="1" t="s">
        <v>1624</v>
      </c>
      <c r="C6425" s="1" t="s">
        <v>2430</v>
      </c>
    </row>
    <row r="6426" spans="1:3" x14ac:dyDescent="0.15">
      <c r="A6426" s="1" t="s">
        <v>12441</v>
      </c>
      <c r="B6426" s="1" t="s">
        <v>12442</v>
      </c>
      <c r="C6426" s="1" t="s">
        <v>2430</v>
      </c>
    </row>
    <row r="6427" spans="1:3" x14ac:dyDescent="0.15">
      <c r="A6427" s="1" t="s">
        <v>12443</v>
      </c>
      <c r="B6427" s="1" t="s">
        <v>12444</v>
      </c>
      <c r="C6427" s="1" t="s">
        <v>2430</v>
      </c>
    </row>
    <row r="6428" spans="1:3" x14ac:dyDescent="0.15">
      <c r="A6428" s="1" t="s">
        <v>12445</v>
      </c>
      <c r="B6428" s="1" t="s">
        <v>12446</v>
      </c>
      <c r="C6428" s="1" t="s">
        <v>2430</v>
      </c>
    </row>
    <row r="6429" spans="1:3" x14ac:dyDescent="0.15">
      <c r="A6429" s="1" t="s">
        <v>12447</v>
      </c>
      <c r="B6429" s="1" t="s">
        <v>5766</v>
      </c>
      <c r="C6429" s="1" t="s">
        <v>45</v>
      </c>
    </row>
    <row r="6430" spans="1:3" x14ac:dyDescent="0.15">
      <c r="A6430" s="1" t="s">
        <v>12448</v>
      </c>
      <c r="B6430" s="1" t="s">
        <v>12449</v>
      </c>
      <c r="C6430" s="1" t="s">
        <v>45</v>
      </c>
    </row>
    <row r="6431" spans="1:3" x14ac:dyDescent="0.15">
      <c r="A6431" s="1" t="s">
        <v>12450</v>
      </c>
      <c r="B6431" s="1" t="s">
        <v>12451</v>
      </c>
      <c r="C6431" s="1" t="s">
        <v>45</v>
      </c>
    </row>
    <row r="6432" spans="1:3" x14ac:dyDescent="0.15">
      <c r="A6432" s="1" t="s">
        <v>12452</v>
      </c>
      <c r="B6432" s="1" t="s">
        <v>12453</v>
      </c>
      <c r="C6432" s="1" t="s">
        <v>45</v>
      </c>
    </row>
    <row r="6433" spans="1:3" x14ac:dyDescent="0.15">
      <c r="A6433" s="1" t="s">
        <v>12454</v>
      </c>
      <c r="B6433" s="1" t="s">
        <v>12455</v>
      </c>
      <c r="C6433" s="1" t="s">
        <v>45</v>
      </c>
    </row>
    <row r="6434" spans="1:3" x14ac:dyDescent="0.15">
      <c r="A6434" s="1" t="s">
        <v>12456</v>
      </c>
      <c r="B6434" s="1" t="s">
        <v>12457</v>
      </c>
      <c r="C6434" s="1" t="s">
        <v>45</v>
      </c>
    </row>
    <row r="6435" spans="1:3" x14ac:dyDescent="0.15">
      <c r="A6435" s="1" t="s">
        <v>12458</v>
      </c>
      <c r="B6435" s="1" t="s">
        <v>12459</v>
      </c>
      <c r="C6435" s="1" t="s">
        <v>45</v>
      </c>
    </row>
    <row r="6436" spans="1:3" x14ac:dyDescent="0.15">
      <c r="A6436" s="1" t="s">
        <v>12460</v>
      </c>
      <c r="B6436" s="1" t="s">
        <v>12461</v>
      </c>
      <c r="C6436" s="1" t="s">
        <v>45</v>
      </c>
    </row>
    <row r="6437" spans="1:3" x14ac:dyDescent="0.15">
      <c r="A6437" s="1" t="s">
        <v>12462</v>
      </c>
      <c r="B6437" s="1" t="s">
        <v>12463</v>
      </c>
      <c r="C6437" s="1" t="s">
        <v>45</v>
      </c>
    </row>
    <row r="6438" spans="1:3" x14ac:dyDescent="0.15">
      <c r="A6438" s="1" t="s">
        <v>12464</v>
      </c>
      <c r="B6438" s="1" t="s">
        <v>12465</v>
      </c>
      <c r="C6438" s="1" t="s">
        <v>45</v>
      </c>
    </row>
    <row r="6439" spans="1:3" x14ac:dyDescent="0.15">
      <c r="A6439" s="1" t="s">
        <v>12466</v>
      </c>
      <c r="B6439" s="1" t="s">
        <v>12467</v>
      </c>
      <c r="C6439" s="1" t="s">
        <v>45</v>
      </c>
    </row>
    <row r="6440" spans="1:3" x14ac:dyDescent="0.15">
      <c r="A6440" s="1" t="s">
        <v>12468</v>
      </c>
      <c r="B6440" s="1" t="s">
        <v>1186</v>
      </c>
      <c r="C6440" s="1" t="s">
        <v>45</v>
      </c>
    </row>
    <row r="6441" spans="1:3" x14ac:dyDescent="0.15">
      <c r="A6441" s="1" t="s">
        <v>12469</v>
      </c>
      <c r="B6441" s="1" t="s">
        <v>12470</v>
      </c>
      <c r="C6441" s="1" t="s">
        <v>326</v>
      </c>
    </row>
    <row r="6442" spans="1:3" x14ac:dyDescent="0.15">
      <c r="A6442" s="1" t="s">
        <v>12471</v>
      </c>
      <c r="B6442" s="1" t="s">
        <v>12472</v>
      </c>
      <c r="C6442" s="1" t="s">
        <v>326</v>
      </c>
    </row>
    <row r="6443" spans="1:3" x14ac:dyDescent="0.15">
      <c r="A6443" s="1" t="s">
        <v>12473</v>
      </c>
      <c r="B6443" s="1" t="s">
        <v>12474</v>
      </c>
      <c r="C6443" s="1" t="s">
        <v>326</v>
      </c>
    </row>
    <row r="6444" spans="1:3" x14ac:dyDescent="0.15">
      <c r="A6444" s="1" t="s">
        <v>12475</v>
      </c>
      <c r="B6444" s="1" t="s">
        <v>12476</v>
      </c>
      <c r="C6444" s="1" t="s">
        <v>326</v>
      </c>
    </row>
    <row r="6445" spans="1:3" x14ac:dyDescent="0.15">
      <c r="A6445" s="1" t="s">
        <v>12477</v>
      </c>
      <c r="B6445" s="1" t="s">
        <v>525</v>
      </c>
      <c r="C6445" s="1" t="s">
        <v>326</v>
      </c>
    </row>
    <row r="6446" spans="1:3" x14ac:dyDescent="0.15">
      <c r="A6446" s="1" t="s">
        <v>12478</v>
      </c>
      <c r="B6446" s="1" t="s">
        <v>12479</v>
      </c>
      <c r="C6446" s="1" t="s">
        <v>326</v>
      </c>
    </row>
    <row r="6447" spans="1:3" x14ac:dyDescent="0.15">
      <c r="A6447" s="1" t="s">
        <v>12480</v>
      </c>
      <c r="B6447" s="1" t="s">
        <v>12481</v>
      </c>
      <c r="C6447" s="1" t="s">
        <v>326</v>
      </c>
    </row>
    <row r="6448" spans="1:3" x14ac:dyDescent="0.15">
      <c r="A6448" s="1" t="s">
        <v>12482</v>
      </c>
      <c r="B6448" s="1" t="s">
        <v>12483</v>
      </c>
      <c r="C6448" s="1" t="s">
        <v>326</v>
      </c>
    </row>
    <row r="6449" spans="1:3" x14ac:dyDescent="0.15">
      <c r="A6449" s="1" t="s">
        <v>12484</v>
      </c>
      <c r="B6449" s="1" t="s">
        <v>5854</v>
      </c>
      <c r="C6449" s="1" t="s">
        <v>326</v>
      </c>
    </row>
    <row r="6450" spans="1:3" x14ac:dyDescent="0.15">
      <c r="A6450" s="1" t="s">
        <v>12485</v>
      </c>
      <c r="B6450" s="1" t="s">
        <v>12486</v>
      </c>
      <c r="C6450" s="1" t="s">
        <v>326</v>
      </c>
    </row>
    <row r="6451" spans="1:3" x14ac:dyDescent="0.15">
      <c r="A6451" s="1" t="s">
        <v>12487</v>
      </c>
      <c r="B6451" s="1" t="s">
        <v>12488</v>
      </c>
      <c r="C6451" s="1" t="s">
        <v>3292</v>
      </c>
    </row>
    <row r="6452" spans="1:3" x14ac:dyDescent="0.15">
      <c r="A6452" s="1" t="s">
        <v>12489</v>
      </c>
      <c r="B6452" s="1" t="s">
        <v>12490</v>
      </c>
      <c r="C6452" s="1" t="s">
        <v>3292</v>
      </c>
    </row>
    <row r="6453" spans="1:3" x14ac:dyDescent="0.15">
      <c r="A6453" s="1" t="s">
        <v>12491</v>
      </c>
      <c r="B6453" s="1" t="s">
        <v>12492</v>
      </c>
      <c r="C6453" s="1" t="s">
        <v>3292</v>
      </c>
    </row>
    <row r="6454" spans="1:3" x14ac:dyDescent="0.15">
      <c r="A6454" s="1" t="s">
        <v>12493</v>
      </c>
      <c r="B6454" s="1" t="s">
        <v>12494</v>
      </c>
      <c r="C6454" s="1" t="s">
        <v>3292</v>
      </c>
    </row>
    <row r="6455" spans="1:3" x14ac:dyDescent="0.15">
      <c r="A6455" s="1" t="s">
        <v>12495</v>
      </c>
      <c r="B6455" s="1" t="s">
        <v>12496</v>
      </c>
      <c r="C6455" s="1" t="s">
        <v>3292</v>
      </c>
    </row>
    <row r="6456" spans="1:3" x14ac:dyDescent="0.15">
      <c r="A6456" s="1" t="s">
        <v>12497</v>
      </c>
      <c r="B6456" s="1" t="s">
        <v>38</v>
      </c>
      <c r="C6456" s="1" t="s">
        <v>3292</v>
      </c>
    </row>
    <row r="6457" spans="1:3" x14ac:dyDescent="0.15">
      <c r="A6457" s="1" t="s">
        <v>12498</v>
      </c>
      <c r="B6457" s="1" t="s">
        <v>12499</v>
      </c>
      <c r="C6457" s="1" t="s">
        <v>3292</v>
      </c>
    </row>
    <row r="6458" spans="1:3" x14ac:dyDescent="0.15">
      <c r="A6458" s="1" t="s">
        <v>12500</v>
      </c>
      <c r="B6458" s="1" t="s">
        <v>1072</v>
      </c>
      <c r="C6458" s="1" t="s">
        <v>3292</v>
      </c>
    </row>
    <row r="6459" spans="1:3" x14ac:dyDescent="0.15">
      <c r="A6459" s="1" t="s">
        <v>12501</v>
      </c>
      <c r="B6459" s="1" t="s">
        <v>2540</v>
      </c>
      <c r="C6459" s="1" t="s">
        <v>2100</v>
      </c>
    </row>
    <row r="6460" spans="1:3" x14ac:dyDescent="0.15">
      <c r="A6460" s="1" t="s">
        <v>12503</v>
      </c>
      <c r="B6460" s="1" t="s">
        <v>12504</v>
      </c>
      <c r="C6460" s="1" t="s">
        <v>2100</v>
      </c>
    </row>
    <row r="6461" spans="1:3" x14ac:dyDescent="0.15">
      <c r="A6461" s="1" t="s">
        <v>12506</v>
      </c>
      <c r="B6461" s="1" t="s">
        <v>12507</v>
      </c>
      <c r="C6461" s="1" t="s">
        <v>2100</v>
      </c>
    </row>
    <row r="6462" spans="1:3" x14ac:dyDescent="0.15">
      <c r="A6462" s="1" t="s">
        <v>12508</v>
      </c>
      <c r="B6462" s="1" t="s">
        <v>12509</v>
      </c>
      <c r="C6462" s="1" t="s">
        <v>2100</v>
      </c>
    </row>
    <row r="6463" spans="1:3" x14ac:dyDescent="0.15">
      <c r="A6463" s="1" t="s">
        <v>12510</v>
      </c>
      <c r="B6463" s="1" t="s">
        <v>12511</v>
      </c>
      <c r="C6463" s="1" t="s">
        <v>2100</v>
      </c>
    </row>
    <row r="6464" spans="1:3" x14ac:dyDescent="0.15">
      <c r="A6464" s="1" t="s">
        <v>12512</v>
      </c>
      <c r="B6464" s="1" t="s">
        <v>12513</v>
      </c>
      <c r="C6464" s="1" t="s">
        <v>2100</v>
      </c>
    </row>
    <row r="6465" spans="1:3" x14ac:dyDescent="0.15">
      <c r="A6465" s="1" t="s">
        <v>12514</v>
      </c>
      <c r="B6465" s="1" t="s">
        <v>12515</v>
      </c>
      <c r="C6465" s="1" t="s">
        <v>2100</v>
      </c>
    </row>
    <row r="6466" spans="1:3" x14ac:dyDescent="0.15">
      <c r="A6466" s="1" t="s">
        <v>12516</v>
      </c>
      <c r="B6466" s="1" t="s">
        <v>2781</v>
      </c>
      <c r="C6466" s="1" t="s">
        <v>2100</v>
      </c>
    </row>
    <row r="6467" spans="1:3" x14ac:dyDescent="0.15">
      <c r="A6467" s="1" t="s">
        <v>12517</v>
      </c>
      <c r="B6467" s="1" t="s">
        <v>12518</v>
      </c>
      <c r="C6467" s="1" t="s">
        <v>2100</v>
      </c>
    </row>
    <row r="6468" spans="1:3" x14ac:dyDescent="0.15">
      <c r="A6468" s="1" t="s">
        <v>12519</v>
      </c>
      <c r="B6468" s="1" t="s">
        <v>12520</v>
      </c>
      <c r="C6468" s="1" t="s">
        <v>2100</v>
      </c>
    </row>
    <row r="6469" spans="1:3" x14ac:dyDescent="0.15">
      <c r="A6469" s="1" t="s">
        <v>12521</v>
      </c>
      <c r="B6469" s="1" t="s">
        <v>12522</v>
      </c>
      <c r="C6469" s="1" t="s">
        <v>2100</v>
      </c>
    </row>
    <row r="6470" spans="1:3" x14ac:dyDescent="0.15">
      <c r="A6470" s="1" t="s">
        <v>12523</v>
      </c>
      <c r="B6470" s="1" t="s">
        <v>12524</v>
      </c>
      <c r="C6470" s="1" t="s">
        <v>2100</v>
      </c>
    </row>
    <row r="6471" spans="1:3" x14ac:dyDescent="0.15">
      <c r="A6471" s="1" t="s">
        <v>12525</v>
      </c>
      <c r="B6471" s="1" t="s">
        <v>238</v>
      </c>
      <c r="C6471" s="1" t="s">
        <v>1358</v>
      </c>
    </row>
    <row r="6472" spans="1:3" x14ac:dyDescent="0.15">
      <c r="A6472" s="1" t="s">
        <v>12526</v>
      </c>
      <c r="B6472" s="1" t="s">
        <v>12527</v>
      </c>
      <c r="C6472" s="1" t="s">
        <v>1358</v>
      </c>
    </row>
    <row r="6473" spans="1:3" x14ac:dyDescent="0.15">
      <c r="A6473" s="1" t="s">
        <v>12528</v>
      </c>
      <c r="B6473" s="1" t="s">
        <v>12529</v>
      </c>
      <c r="C6473" s="1" t="s">
        <v>1358</v>
      </c>
    </row>
    <row r="6474" spans="1:3" x14ac:dyDescent="0.15">
      <c r="A6474" s="1" t="s">
        <v>12530</v>
      </c>
      <c r="B6474" s="1" t="s">
        <v>12531</v>
      </c>
      <c r="C6474" s="1" t="s">
        <v>1358</v>
      </c>
    </row>
    <row r="6475" spans="1:3" x14ac:dyDescent="0.15">
      <c r="A6475" s="1" t="s">
        <v>12532</v>
      </c>
      <c r="B6475" s="1" t="s">
        <v>12533</v>
      </c>
      <c r="C6475" s="1" t="s">
        <v>1358</v>
      </c>
    </row>
    <row r="6476" spans="1:3" x14ac:dyDescent="0.15">
      <c r="A6476" s="1" t="s">
        <v>12534</v>
      </c>
      <c r="B6476" s="1" t="s">
        <v>735</v>
      </c>
      <c r="C6476" s="1" t="s">
        <v>1358</v>
      </c>
    </row>
    <row r="6477" spans="1:3" x14ac:dyDescent="0.15">
      <c r="A6477" s="1" t="s">
        <v>12535</v>
      </c>
      <c r="B6477" s="1" t="s">
        <v>12536</v>
      </c>
      <c r="C6477" s="1" t="s">
        <v>1358</v>
      </c>
    </row>
    <row r="6478" spans="1:3" x14ac:dyDescent="0.15">
      <c r="A6478" s="1" t="s">
        <v>12537</v>
      </c>
      <c r="B6478" s="1" t="s">
        <v>12538</v>
      </c>
      <c r="C6478" s="1" t="s">
        <v>1358</v>
      </c>
    </row>
    <row r="6479" spans="1:3" x14ac:dyDescent="0.15">
      <c r="A6479" s="1" t="s">
        <v>12539</v>
      </c>
      <c r="B6479" s="1" t="s">
        <v>12540</v>
      </c>
      <c r="C6479" s="1" t="s">
        <v>1358</v>
      </c>
    </row>
    <row r="6480" spans="1:3" x14ac:dyDescent="0.15">
      <c r="A6480" s="1" t="s">
        <v>12541</v>
      </c>
      <c r="B6480" s="1" t="s">
        <v>12542</v>
      </c>
      <c r="C6480" s="1" t="s">
        <v>1358</v>
      </c>
    </row>
    <row r="6481" spans="1:3" x14ac:dyDescent="0.15">
      <c r="A6481" s="1" t="s">
        <v>12543</v>
      </c>
      <c r="B6481" s="1" t="s">
        <v>12544</v>
      </c>
      <c r="C6481" s="1" t="s">
        <v>2389</v>
      </c>
    </row>
    <row r="6482" spans="1:3" x14ac:dyDescent="0.15">
      <c r="A6482" s="1" t="s">
        <v>12545</v>
      </c>
      <c r="B6482" s="1" t="s">
        <v>12546</v>
      </c>
      <c r="C6482" s="1" t="s">
        <v>2389</v>
      </c>
    </row>
    <row r="6483" spans="1:3" x14ac:dyDescent="0.15">
      <c r="A6483" s="1" t="s">
        <v>12547</v>
      </c>
      <c r="B6483" s="1" t="s">
        <v>525</v>
      </c>
      <c r="C6483" s="1" t="s">
        <v>2389</v>
      </c>
    </row>
    <row r="6484" spans="1:3" x14ac:dyDescent="0.15">
      <c r="A6484" s="1" t="s">
        <v>12548</v>
      </c>
      <c r="B6484" s="1" t="s">
        <v>12549</v>
      </c>
      <c r="C6484" s="1" t="s">
        <v>2389</v>
      </c>
    </row>
    <row r="6485" spans="1:3" x14ac:dyDescent="0.15">
      <c r="A6485" s="1" t="s">
        <v>12550</v>
      </c>
      <c r="B6485" s="1" t="s">
        <v>463</v>
      </c>
      <c r="C6485" s="1" t="s">
        <v>2389</v>
      </c>
    </row>
    <row r="6486" spans="1:3" x14ac:dyDescent="0.15">
      <c r="A6486" s="1" t="s">
        <v>12551</v>
      </c>
      <c r="B6486" s="1" t="s">
        <v>12552</v>
      </c>
      <c r="C6486" s="1" t="s">
        <v>2389</v>
      </c>
    </row>
    <row r="6487" spans="1:3" x14ac:dyDescent="0.15">
      <c r="A6487" s="1" t="s">
        <v>12553</v>
      </c>
      <c r="B6487" s="1" t="s">
        <v>12554</v>
      </c>
      <c r="C6487" s="1" t="s">
        <v>2389</v>
      </c>
    </row>
    <row r="6488" spans="1:3" x14ac:dyDescent="0.15">
      <c r="A6488" s="1" t="s">
        <v>12555</v>
      </c>
      <c r="B6488" s="1" t="s">
        <v>12556</v>
      </c>
      <c r="C6488" s="1" t="s">
        <v>2389</v>
      </c>
    </row>
    <row r="6489" spans="1:3" x14ac:dyDescent="0.15">
      <c r="A6489" s="1" t="s">
        <v>12557</v>
      </c>
      <c r="B6489" s="1" t="s">
        <v>12558</v>
      </c>
      <c r="C6489" s="1" t="s">
        <v>2389</v>
      </c>
    </row>
    <row r="6490" spans="1:3" x14ac:dyDescent="0.15">
      <c r="A6490" s="1" t="s">
        <v>12559</v>
      </c>
      <c r="B6490" s="1" t="s">
        <v>12560</v>
      </c>
      <c r="C6490" s="1" t="s">
        <v>2389</v>
      </c>
    </row>
    <row r="6491" spans="1:3" x14ac:dyDescent="0.15">
      <c r="A6491" s="1" t="s">
        <v>12561</v>
      </c>
      <c r="B6491" s="1" t="s">
        <v>12562</v>
      </c>
      <c r="C6491" s="1" t="s">
        <v>2389</v>
      </c>
    </row>
    <row r="6492" spans="1:3" x14ac:dyDescent="0.15">
      <c r="A6492" s="1" t="s">
        <v>12563</v>
      </c>
      <c r="B6492" s="1" t="s">
        <v>525</v>
      </c>
      <c r="C6492" s="1" t="s">
        <v>2389</v>
      </c>
    </row>
    <row r="6493" spans="1:3" x14ac:dyDescent="0.15">
      <c r="A6493" s="1" t="s">
        <v>12564</v>
      </c>
      <c r="B6493" s="1" t="s">
        <v>12565</v>
      </c>
      <c r="C6493" s="1" t="s">
        <v>2389</v>
      </c>
    </row>
    <row r="6494" spans="1:3" x14ac:dyDescent="0.15">
      <c r="A6494" s="1" t="s">
        <v>12566</v>
      </c>
      <c r="B6494" s="1" t="s">
        <v>12567</v>
      </c>
      <c r="C6494" s="1" t="s">
        <v>2389</v>
      </c>
    </row>
    <row r="6495" spans="1:3" x14ac:dyDescent="0.15">
      <c r="A6495" s="1" t="s">
        <v>12568</v>
      </c>
      <c r="B6495" s="1" t="s">
        <v>12569</v>
      </c>
      <c r="C6495" s="1" t="s">
        <v>110</v>
      </c>
    </row>
    <row r="6496" spans="1:3" x14ac:dyDescent="0.15">
      <c r="A6496" s="1" t="s">
        <v>12570</v>
      </c>
      <c r="B6496" s="1" t="s">
        <v>12571</v>
      </c>
      <c r="C6496" s="1" t="s">
        <v>110</v>
      </c>
    </row>
    <row r="6497" spans="1:3" x14ac:dyDescent="0.15">
      <c r="A6497" s="1" t="s">
        <v>12572</v>
      </c>
      <c r="B6497" s="1" t="s">
        <v>12573</v>
      </c>
      <c r="C6497" s="1" t="s">
        <v>110</v>
      </c>
    </row>
    <row r="6498" spans="1:3" x14ac:dyDescent="0.15">
      <c r="A6498" s="1" t="s">
        <v>12574</v>
      </c>
      <c r="B6498" s="1" t="s">
        <v>12575</v>
      </c>
      <c r="C6498" s="1" t="s">
        <v>110</v>
      </c>
    </row>
    <row r="6499" spans="1:3" x14ac:dyDescent="0.15">
      <c r="A6499" s="1" t="s">
        <v>12576</v>
      </c>
      <c r="B6499" s="1" t="s">
        <v>12577</v>
      </c>
      <c r="C6499" s="1" t="s">
        <v>110</v>
      </c>
    </row>
    <row r="6500" spans="1:3" x14ac:dyDescent="0.15">
      <c r="A6500" s="1" t="s">
        <v>12578</v>
      </c>
      <c r="B6500" s="1" t="s">
        <v>12579</v>
      </c>
      <c r="C6500" s="1" t="s">
        <v>110</v>
      </c>
    </row>
    <row r="6501" spans="1:3" x14ac:dyDescent="0.15">
      <c r="A6501" s="1" t="s">
        <v>12580</v>
      </c>
      <c r="B6501" s="1" t="s">
        <v>12581</v>
      </c>
      <c r="C6501" s="1" t="s">
        <v>110</v>
      </c>
    </row>
    <row r="6502" spans="1:3" x14ac:dyDescent="0.15">
      <c r="A6502" s="1" t="s">
        <v>12582</v>
      </c>
      <c r="B6502" s="1" t="s">
        <v>12583</v>
      </c>
      <c r="C6502" s="1" t="s">
        <v>110</v>
      </c>
    </row>
    <row r="6503" spans="1:3" x14ac:dyDescent="0.15">
      <c r="A6503" s="1" t="s">
        <v>12584</v>
      </c>
      <c r="B6503" s="1" t="s">
        <v>12585</v>
      </c>
      <c r="C6503" s="1" t="s">
        <v>110</v>
      </c>
    </row>
    <row r="6504" spans="1:3" x14ac:dyDescent="0.15">
      <c r="A6504" s="1" t="s">
        <v>12586</v>
      </c>
      <c r="B6504" s="1" t="s">
        <v>12587</v>
      </c>
      <c r="C6504" s="1" t="s">
        <v>110</v>
      </c>
    </row>
    <row r="6505" spans="1:3" x14ac:dyDescent="0.15">
      <c r="A6505" s="1" t="s">
        <v>12588</v>
      </c>
      <c r="B6505" s="1" t="s">
        <v>12589</v>
      </c>
      <c r="C6505" s="1" t="s">
        <v>110</v>
      </c>
    </row>
    <row r="6506" spans="1:3" x14ac:dyDescent="0.15">
      <c r="A6506" s="1" t="s">
        <v>12590</v>
      </c>
      <c r="B6506" s="1" t="s">
        <v>296</v>
      </c>
      <c r="C6506" s="1" t="s">
        <v>110</v>
      </c>
    </row>
    <row r="6507" spans="1:3" x14ac:dyDescent="0.15">
      <c r="A6507" s="1" t="s">
        <v>12591</v>
      </c>
      <c r="B6507" s="1" t="s">
        <v>12592</v>
      </c>
      <c r="C6507" s="1" t="s">
        <v>3318</v>
      </c>
    </row>
    <row r="6508" spans="1:3" x14ac:dyDescent="0.15">
      <c r="A6508" s="1" t="s">
        <v>12593</v>
      </c>
      <c r="B6508" s="1" t="s">
        <v>12594</v>
      </c>
      <c r="C6508" s="1" t="s">
        <v>3318</v>
      </c>
    </row>
    <row r="6509" spans="1:3" x14ac:dyDescent="0.15">
      <c r="A6509" s="1" t="s">
        <v>12595</v>
      </c>
      <c r="B6509" s="1" t="s">
        <v>2964</v>
      </c>
      <c r="C6509" s="1" t="s">
        <v>3318</v>
      </c>
    </row>
    <row r="6510" spans="1:3" x14ac:dyDescent="0.15">
      <c r="A6510" s="1" t="s">
        <v>12596</v>
      </c>
      <c r="B6510" s="1" t="s">
        <v>10650</v>
      </c>
      <c r="C6510" s="1" t="s">
        <v>3318</v>
      </c>
    </row>
    <row r="6511" spans="1:3" x14ac:dyDescent="0.15">
      <c r="A6511" s="1" t="s">
        <v>12597</v>
      </c>
      <c r="B6511" s="1" t="s">
        <v>12598</v>
      </c>
      <c r="C6511" s="1" t="s">
        <v>3318</v>
      </c>
    </row>
    <row r="6512" spans="1:3" x14ac:dyDescent="0.15">
      <c r="A6512" s="1" t="s">
        <v>12599</v>
      </c>
      <c r="B6512" s="1" t="s">
        <v>2000</v>
      </c>
      <c r="C6512" s="1" t="s">
        <v>2161</v>
      </c>
    </row>
    <row r="6513" spans="1:3" x14ac:dyDescent="0.15">
      <c r="A6513" s="1" t="s">
        <v>12600</v>
      </c>
      <c r="B6513" s="1" t="s">
        <v>12601</v>
      </c>
      <c r="C6513" s="1" t="s">
        <v>2161</v>
      </c>
    </row>
    <row r="6514" spans="1:3" x14ac:dyDescent="0.15">
      <c r="A6514" s="1" t="s">
        <v>12602</v>
      </c>
      <c r="B6514" s="1" t="s">
        <v>3340</v>
      </c>
      <c r="C6514" s="1" t="s">
        <v>2161</v>
      </c>
    </row>
    <row r="6515" spans="1:3" x14ac:dyDescent="0.15">
      <c r="A6515" s="1" t="s">
        <v>12603</v>
      </c>
      <c r="B6515" s="1" t="s">
        <v>4396</v>
      </c>
      <c r="C6515" s="1" t="s">
        <v>2161</v>
      </c>
    </row>
    <row r="6516" spans="1:3" x14ac:dyDescent="0.15">
      <c r="A6516" s="1" t="s">
        <v>12604</v>
      </c>
      <c r="B6516" s="1" t="s">
        <v>12605</v>
      </c>
      <c r="C6516" s="1" t="s">
        <v>2161</v>
      </c>
    </row>
    <row r="6517" spans="1:3" x14ac:dyDescent="0.15">
      <c r="A6517" s="1" t="s">
        <v>12606</v>
      </c>
      <c r="B6517" s="1" t="s">
        <v>12607</v>
      </c>
      <c r="C6517" s="1" t="s">
        <v>2161</v>
      </c>
    </row>
    <row r="6518" spans="1:3" x14ac:dyDescent="0.15">
      <c r="A6518" s="1" t="s">
        <v>12608</v>
      </c>
      <c r="B6518" s="1" t="s">
        <v>12609</v>
      </c>
      <c r="C6518" s="1" t="s">
        <v>2161</v>
      </c>
    </row>
    <row r="6519" spans="1:3" x14ac:dyDescent="0.15">
      <c r="A6519" s="1" t="s">
        <v>12610</v>
      </c>
      <c r="B6519" s="1" t="s">
        <v>12344</v>
      </c>
      <c r="C6519" s="1" t="s">
        <v>2161</v>
      </c>
    </row>
    <row r="6520" spans="1:3" x14ac:dyDescent="0.15">
      <c r="A6520" s="1" t="s">
        <v>12611</v>
      </c>
      <c r="B6520" s="1" t="s">
        <v>12612</v>
      </c>
      <c r="C6520" s="1" t="s">
        <v>2161</v>
      </c>
    </row>
    <row r="6521" spans="1:3" x14ac:dyDescent="0.15">
      <c r="A6521" s="1" t="s">
        <v>12613</v>
      </c>
      <c r="B6521" s="1" t="s">
        <v>1391</v>
      </c>
      <c r="C6521" s="1" t="s">
        <v>2161</v>
      </c>
    </row>
    <row r="6522" spans="1:3" x14ac:dyDescent="0.15">
      <c r="A6522" s="1" t="s">
        <v>12614</v>
      </c>
      <c r="B6522" s="1" t="s">
        <v>12615</v>
      </c>
      <c r="C6522" s="1" t="s">
        <v>2161</v>
      </c>
    </row>
    <row r="6523" spans="1:3" x14ac:dyDescent="0.15">
      <c r="A6523" s="1" t="s">
        <v>12616</v>
      </c>
      <c r="B6523" s="1" t="s">
        <v>484</v>
      </c>
      <c r="C6523" s="1" t="s">
        <v>239</v>
      </c>
    </row>
    <row r="6524" spans="1:3" x14ac:dyDescent="0.15">
      <c r="A6524" s="1" t="s">
        <v>12617</v>
      </c>
      <c r="B6524" s="1" t="s">
        <v>5864</v>
      </c>
      <c r="C6524" s="1" t="s">
        <v>239</v>
      </c>
    </row>
    <row r="6525" spans="1:3" x14ac:dyDescent="0.15">
      <c r="A6525" s="1" t="s">
        <v>12618</v>
      </c>
      <c r="B6525" s="1" t="s">
        <v>12619</v>
      </c>
      <c r="C6525" s="1" t="s">
        <v>239</v>
      </c>
    </row>
    <row r="6526" spans="1:3" x14ac:dyDescent="0.15">
      <c r="A6526" s="1" t="s">
        <v>12620</v>
      </c>
      <c r="B6526" s="1" t="s">
        <v>12621</v>
      </c>
      <c r="C6526" s="1" t="s">
        <v>239</v>
      </c>
    </row>
    <row r="6527" spans="1:3" x14ac:dyDescent="0.15">
      <c r="A6527" s="1" t="s">
        <v>12622</v>
      </c>
      <c r="B6527" s="1" t="s">
        <v>12623</v>
      </c>
      <c r="C6527" s="1" t="s">
        <v>239</v>
      </c>
    </row>
    <row r="6528" spans="1:3" x14ac:dyDescent="0.15">
      <c r="A6528" s="1" t="s">
        <v>12624</v>
      </c>
      <c r="B6528" s="1" t="s">
        <v>12625</v>
      </c>
      <c r="C6528" s="1" t="s">
        <v>239</v>
      </c>
    </row>
    <row r="6529" spans="1:3" x14ac:dyDescent="0.15">
      <c r="A6529" s="1" t="s">
        <v>12626</v>
      </c>
      <c r="B6529" s="1" t="s">
        <v>12627</v>
      </c>
      <c r="C6529" s="1" t="s">
        <v>239</v>
      </c>
    </row>
    <row r="6530" spans="1:3" x14ac:dyDescent="0.15">
      <c r="A6530" s="1" t="s">
        <v>12628</v>
      </c>
      <c r="B6530" s="1" t="s">
        <v>68</v>
      </c>
      <c r="C6530" s="1" t="s">
        <v>239</v>
      </c>
    </row>
    <row r="6531" spans="1:3" x14ac:dyDescent="0.15">
      <c r="A6531" s="1" t="s">
        <v>12629</v>
      </c>
      <c r="B6531" s="1" t="s">
        <v>12630</v>
      </c>
      <c r="C6531" s="1" t="s">
        <v>239</v>
      </c>
    </row>
    <row r="6532" spans="1:3" x14ac:dyDescent="0.15">
      <c r="A6532" s="1" t="s">
        <v>12631</v>
      </c>
      <c r="B6532" s="1" t="s">
        <v>12632</v>
      </c>
      <c r="C6532" s="1" t="s">
        <v>3474</v>
      </c>
    </row>
    <row r="6533" spans="1:3" x14ac:dyDescent="0.15">
      <c r="A6533" s="1" t="s">
        <v>12633</v>
      </c>
      <c r="B6533" s="1" t="s">
        <v>12634</v>
      </c>
      <c r="C6533" s="1" t="s">
        <v>3474</v>
      </c>
    </row>
    <row r="6534" spans="1:3" x14ac:dyDescent="0.15">
      <c r="A6534" s="1" t="s">
        <v>12635</v>
      </c>
      <c r="B6534" s="1" t="s">
        <v>12636</v>
      </c>
      <c r="C6534" s="1" t="s">
        <v>3474</v>
      </c>
    </row>
    <row r="6535" spans="1:3" x14ac:dyDescent="0.15">
      <c r="A6535" s="1" t="s">
        <v>12637</v>
      </c>
      <c r="B6535" s="1" t="s">
        <v>12638</v>
      </c>
      <c r="C6535" s="1" t="s">
        <v>3474</v>
      </c>
    </row>
    <row r="6536" spans="1:3" x14ac:dyDescent="0.15">
      <c r="A6536" s="1" t="s">
        <v>12639</v>
      </c>
      <c r="B6536" s="1" t="s">
        <v>12640</v>
      </c>
      <c r="C6536" s="1" t="s">
        <v>3474</v>
      </c>
    </row>
    <row r="6537" spans="1:3" x14ac:dyDescent="0.15">
      <c r="A6537" s="1" t="s">
        <v>12641</v>
      </c>
      <c r="B6537" s="1" t="s">
        <v>12642</v>
      </c>
      <c r="C6537" s="1" t="s">
        <v>3474</v>
      </c>
    </row>
    <row r="6538" spans="1:3" x14ac:dyDescent="0.15">
      <c r="A6538" s="1" t="s">
        <v>12643</v>
      </c>
      <c r="B6538" s="1" t="s">
        <v>12644</v>
      </c>
      <c r="C6538" s="1" t="s">
        <v>3474</v>
      </c>
    </row>
    <row r="6539" spans="1:3" x14ac:dyDescent="0.15">
      <c r="A6539" s="1" t="s">
        <v>12645</v>
      </c>
      <c r="B6539" s="1" t="s">
        <v>3741</v>
      </c>
      <c r="C6539" s="1" t="s">
        <v>3474</v>
      </c>
    </row>
    <row r="6540" spans="1:3" x14ac:dyDescent="0.15">
      <c r="A6540" s="1" t="s">
        <v>12646</v>
      </c>
      <c r="B6540" s="1" t="s">
        <v>12647</v>
      </c>
      <c r="C6540" s="1" t="s">
        <v>3474</v>
      </c>
    </row>
    <row r="6541" spans="1:3" x14ac:dyDescent="0.15">
      <c r="A6541" s="1" t="s">
        <v>12648</v>
      </c>
      <c r="B6541" s="1" t="s">
        <v>12649</v>
      </c>
      <c r="C6541" s="1" t="s">
        <v>1699</v>
      </c>
    </row>
    <row r="6542" spans="1:3" x14ac:dyDescent="0.15">
      <c r="A6542" s="1" t="s">
        <v>12650</v>
      </c>
      <c r="B6542" s="1" t="s">
        <v>12651</v>
      </c>
      <c r="C6542" s="1" t="s">
        <v>1699</v>
      </c>
    </row>
    <row r="6543" spans="1:3" x14ac:dyDescent="0.15">
      <c r="A6543" s="1" t="s">
        <v>12652</v>
      </c>
      <c r="B6543" s="1" t="s">
        <v>5264</v>
      </c>
      <c r="C6543" s="1" t="s">
        <v>1699</v>
      </c>
    </row>
    <row r="6544" spans="1:3" x14ac:dyDescent="0.15">
      <c r="A6544" s="1" t="s">
        <v>12653</v>
      </c>
      <c r="B6544" s="1" t="s">
        <v>12654</v>
      </c>
      <c r="C6544" s="1" t="s">
        <v>1699</v>
      </c>
    </row>
    <row r="6545" spans="1:3" x14ac:dyDescent="0.15">
      <c r="A6545" s="1" t="s">
        <v>12655</v>
      </c>
      <c r="B6545" s="1" t="s">
        <v>12656</v>
      </c>
      <c r="C6545" s="1" t="s">
        <v>1699</v>
      </c>
    </row>
    <row r="6546" spans="1:3" x14ac:dyDescent="0.15">
      <c r="A6546" s="1" t="s">
        <v>12657</v>
      </c>
      <c r="B6546" s="1" t="s">
        <v>12658</v>
      </c>
      <c r="C6546" s="1" t="s">
        <v>1699</v>
      </c>
    </row>
    <row r="6547" spans="1:3" x14ac:dyDescent="0.15">
      <c r="A6547" s="1" t="s">
        <v>12659</v>
      </c>
      <c r="B6547" s="1" t="s">
        <v>238</v>
      </c>
      <c r="C6547" s="1" t="s">
        <v>1699</v>
      </c>
    </row>
    <row r="6548" spans="1:3" x14ac:dyDescent="0.15">
      <c r="A6548" s="1" t="s">
        <v>12660</v>
      </c>
      <c r="B6548" s="1" t="s">
        <v>12661</v>
      </c>
      <c r="C6548" s="1" t="s">
        <v>1699</v>
      </c>
    </row>
    <row r="6549" spans="1:3" x14ac:dyDescent="0.15">
      <c r="A6549" s="1" t="s">
        <v>12662</v>
      </c>
      <c r="B6549" s="1" t="s">
        <v>9896</v>
      </c>
      <c r="C6549" s="1" t="s">
        <v>1699</v>
      </c>
    </row>
    <row r="6550" spans="1:3" x14ac:dyDescent="0.15">
      <c r="A6550" s="1" t="s">
        <v>12663</v>
      </c>
      <c r="B6550" s="1" t="s">
        <v>12664</v>
      </c>
      <c r="C6550" s="1" t="s">
        <v>1699</v>
      </c>
    </row>
    <row r="6551" spans="1:3" x14ac:dyDescent="0.15">
      <c r="A6551" s="1" t="s">
        <v>12665</v>
      </c>
      <c r="B6551" s="1" t="s">
        <v>12666</v>
      </c>
      <c r="C6551" s="1" t="s">
        <v>1444</v>
      </c>
    </row>
    <row r="6552" spans="1:3" x14ac:dyDescent="0.15">
      <c r="A6552" s="1" t="s">
        <v>12667</v>
      </c>
      <c r="B6552" s="1" t="s">
        <v>12668</v>
      </c>
      <c r="C6552" s="1" t="s">
        <v>1444</v>
      </c>
    </row>
    <row r="6553" spans="1:3" x14ac:dyDescent="0.15">
      <c r="A6553" s="1" t="s">
        <v>12669</v>
      </c>
      <c r="B6553" s="1" t="s">
        <v>12670</v>
      </c>
      <c r="C6553" s="1" t="s">
        <v>1444</v>
      </c>
    </row>
    <row r="6554" spans="1:3" x14ac:dyDescent="0.15">
      <c r="A6554" s="1" t="s">
        <v>12671</v>
      </c>
      <c r="B6554" s="1" t="s">
        <v>12672</v>
      </c>
      <c r="C6554" s="1" t="s">
        <v>1444</v>
      </c>
    </row>
    <row r="6555" spans="1:3" x14ac:dyDescent="0.15">
      <c r="A6555" s="1" t="s">
        <v>12673</v>
      </c>
      <c r="B6555" s="1" t="s">
        <v>12674</v>
      </c>
      <c r="C6555" s="1" t="s">
        <v>1444</v>
      </c>
    </row>
    <row r="6556" spans="1:3" x14ac:dyDescent="0.15">
      <c r="A6556" s="1" t="s">
        <v>12675</v>
      </c>
      <c r="B6556" s="1" t="s">
        <v>12676</v>
      </c>
      <c r="C6556" s="1" t="s">
        <v>1444</v>
      </c>
    </row>
    <row r="6557" spans="1:3" x14ac:dyDescent="0.15">
      <c r="A6557" s="1" t="s">
        <v>12677</v>
      </c>
      <c r="B6557" s="1" t="s">
        <v>12678</v>
      </c>
      <c r="C6557" s="1" t="s">
        <v>1444</v>
      </c>
    </row>
    <row r="6558" spans="1:3" x14ac:dyDescent="0.15">
      <c r="A6558" s="1" t="s">
        <v>12679</v>
      </c>
      <c r="B6558" s="1" t="s">
        <v>12680</v>
      </c>
      <c r="C6558" s="1" t="s">
        <v>3996</v>
      </c>
    </row>
    <row r="6559" spans="1:3" x14ac:dyDescent="0.15">
      <c r="A6559" s="1" t="s">
        <v>12681</v>
      </c>
      <c r="B6559" s="1" t="s">
        <v>12682</v>
      </c>
      <c r="C6559" s="1" t="s">
        <v>3996</v>
      </c>
    </row>
    <row r="6560" spans="1:3" x14ac:dyDescent="0.15">
      <c r="A6560" s="1" t="s">
        <v>12683</v>
      </c>
      <c r="B6560" s="1" t="s">
        <v>12684</v>
      </c>
      <c r="C6560" s="1" t="s">
        <v>3996</v>
      </c>
    </row>
    <row r="6561" spans="1:3" x14ac:dyDescent="0.15">
      <c r="A6561" s="1" t="s">
        <v>12685</v>
      </c>
      <c r="B6561" s="1" t="s">
        <v>12686</v>
      </c>
      <c r="C6561" s="1" t="s">
        <v>3996</v>
      </c>
    </row>
    <row r="6562" spans="1:3" x14ac:dyDescent="0.15">
      <c r="A6562" s="1" t="s">
        <v>12687</v>
      </c>
      <c r="B6562" s="1" t="s">
        <v>12688</v>
      </c>
      <c r="C6562" s="1" t="s">
        <v>3996</v>
      </c>
    </row>
    <row r="6563" spans="1:3" x14ac:dyDescent="0.15">
      <c r="A6563" s="1" t="s">
        <v>12689</v>
      </c>
      <c r="B6563" s="1" t="s">
        <v>68</v>
      </c>
      <c r="C6563" s="1" t="s">
        <v>976</v>
      </c>
    </row>
    <row r="6564" spans="1:3" x14ac:dyDescent="0.15">
      <c r="A6564" s="1" t="s">
        <v>12690</v>
      </c>
      <c r="B6564" s="1" t="s">
        <v>4711</v>
      </c>
      <c r="C6564" s="1" t="s">
        <v>976</v>
      </c>
    </row>
    <row r="6565" spans="1:3" x14ac:dyDescent="0.15">
      <c r="A6565" s="1" t="s">
        <v>12691</v>
      </c>
      <c r="B6565" s="1" t="s">
        <v>12692</v>
      </c>
      <c r="C6565" s="1" t="s">
        <v>976</v>
      </c>
    </row>
    <row r="6566" spans="1:3" x14ac:dyDescent="0.15">
      <c r="A6566" s="1" t="s">
        <v>12693</v>
      </c>
      <c r="B6566" s="1" t="s">
        <v>12694</v>
      </c>
      <c r="C6566" s="1" t="s">
        <v>976</v>
      </c>
    </row>
    <row r="6567" spans="1:3" x14ac:dyDescent="0.15">
      <c r="A6567" s="1" t="s">
        <v>12695</v>
      </c>
      <c r="B6567" s="1" t="s">
        <v>12696</v>
      </c>
      <c r="C6567" s="1" t="s">
        <v>976</v>
      </c>
    </row>
    <row r="6568" spans="1:3" x14ac:dyDescent="0.15">
      <c r="A6568" s="1" t="s">
        <v>12697</v>
      </c>
      <c r="B6568" s="1" t="s">
        <v>12698</v>
      </c>
      <c r="C6568" s="1" t="s">
        <v>976</v>
      </c>
    </row>
    <row r="6569" spans="1:3" x14ac:dyDescent="0.15">
      <c r="A6569" s="1" t="s">
        <v>12699</v>
      </c>
      <c r="B6569" s="1" t="s">
        <v>12700</v>
      </c>
      <c r="C6569" s="1" t="s">
        <v>976</v>
      </c>
    </row>
    <row r="6570" spans="1:3" x14ac:dyDescent="0.15">
      <c r="A6570" s="1" t="s">
        <v>12701</v>
      </c>
      <c r="B6570" s="1" t="s">
        <v>12702</v>
      </c>
      <c r="C6570" s="1" t="s">
        <v>976</v>
      </c>
    </row>
    <row r="6571" spans="1:3" x14ac:dyDescent="0.15">
      <c r="A6571" s="1" t="s">
        <v>12703</v>
      </c>
      <c r="B6571" s="1" t="s">
        <v>12704</v>
      </c>
      <c r="C6571" s="1" t="s">
        <v>976</v>
      </c>
    </row>
    <row r="6572" spans="1:3" x14ac:dyDescent="0.15">
      <c r="A6572" s="1" t="s">
        <v>12705</v>
      </c>
      <c r="B6572" s="1" t="s">
        <v>12706</v>
      </c>
      <c r="C6572" s="1" t="s">
        <v>976</v>
      </c>
    </row>
    <row r="6573" spans="1:3" x14ac:dyDescent="0.15">
      <c r="A6573" s="1" t="s">
        <v>12707</v>
      </c>
      <c r="B6573" s="1" t="s">
        <v>12708</v>
      </c>
      <c r="C6573" s="1" t="s">
        <v>976</v>
      </c>
    </row>
    <row r="6574" spans="1:3" x14ac:dyDescent="0.15">
      <c r="A6574" s="1" t="s">
        <v>12709</v>
      </c>
      <c r="B6574" s="1" t="s">
        <v>12710</v>
      </c>
      <c r="C6574" s="1" t="s">
        <v>1801</v>
      </c>
    </row>
    <row r="6575" spans="1:3" x14ac:dyDescent="0.15">
      <c r="A6575" s="1" t="s">
        <v>12711</v>
      </c>
      <c r="B6575" s="1" t="s">
        <v>12712</v>
      </c>
      <c r="C6575" s="1" t="s">
        <v>1801</v>
      </c>
    </row>
    <row r="6576" spans="1:3" x14ac:dyDescent="0.15">
      <c r="A6576" s="1" t="s">
        <v>12713</v>
      </c>
      <c r="B6576" s="1" t="s">
        <v>12714</v>
      </c>
      <c r="C6576" s="1" t="s">
        <v>1801</v>
      </c>
    </row>
    <row r="6577" spans="1:3" x14ac:dyDescent="0.15">
      <c r="A6577" s="1" t="s">
        <v>12715</v>
      </c>
      <c r="B6577" s="1" t="s">
        <v>12716</v>
      </c>
      <c r="C6577" s="1" t="s">
        <v>1801</v>
      </c>
    </row>
    <row r="6578" spans="1:3" x14ac:dyDescent="0.15">
      <c r="A6578" s="1" t="s">
        <v>12717</v>
      </c>
      <c r="B6578" s="1" t="s">
        <v>12718</v>
      </c>
      <c r="C6578" s="1" t="s">
        <v>1801</v>
      </c>
    </row>
    <row r="6579" spans="1:3" x14ac:dyDescent="0.15">
      <c r="A6579" s="1" t="s">
        <v>12719</v>
      </c>
      <c r="B6579" s="1" t="s">
        <v>12720</v>
      </c>
      <c r="C6579" s="1" t="s">
        <v>1801</v>
      </c>
    </row>
    <row r="6580" spans="1:3" x14ac:dyDescent="0.15">
      <c r="A6580" s="1" t="s">
        <v>12721</v>
      </c>
      <c r="B6580" s="1" t="s">
        <v>12722</v>
      </c>
      <c r="C6580" s="1" t="s">
        <v>1801</v>
      </c>
    </row>
    <row r="6581" spans="1:3" x14ac:dyDescent="0.15">
      <c r="A6581" s="1" t="s">
        <v>12723</v>
      </c>
      <c r="B6581" s="1" t="s">
        <v>12724</v>
      </c>
      <c r="C6581" s="1" t="s">
        <v>1801</v>
      </c>
    </row>
    <row r="6582" spans="1:3" x14ac:dyDescent="0.15">
      <c r="A6582" s="1" t="s">
        <v>12725</v>
      </c>
      <c r="B6582" s="1" t="s">
        <v>12726</v>
      </c>
      <c r="C6582" s="1" t="s">
        <v>1801</v>
      </c>
    </row>
    <row r="6583" spans="1:3" x14ac:dyDescent="0.15">
      <c r="A6583" s="1" t="s">
        <v>12727</v>
      </c>
      <c r="B6583" s="1" t="s">
        <v>12728</v>
      </c>
      <c r="C6583" s="1" t="s">
        <v>766</v>
      </c>
    </row>
    <row r="6584" spans="1:3" x14ac:dyDescent="0.15">
      <c r="A6584" s="1" t="s">
        <v>12729</v>
      </c>
      <c r="B6584" s="1" t="s">
        <v>8</v>
      </c>
      <c r="C6584" s="1" t="s">
        <v>766</v>
      </c>
    </row>
    <row r="6585" spans="1:3" x14ac:dyDescent="0.15">
      <c r="A6585" s="1" t="s">
        <v>12730</v>
      </c>
      <c r="B6585" s="1" t="s">
        <v>12731</v>
      </c>
      <c r="C6585" s="1" t="s">
        <v>766</v>
      </c>
    </row>
    <row r="6586" spans="1:3" x14ac:dyDescent="0.15">
      <c r="A6586" s="1" t="s">
        <v>12732</v>
      </c>
      <c r="B6586" s="1" t="s">
        <v>12733</v>
      </c>
      <c r="C6586" s="1" t="s">
        <v>766</v>
      </c>
    </row>
    <row r="6587" spans="1:3" x14ac:dyDescent="0.15">
      <c r="A6587" s="1" t="s">
        <v>12734</v>
      </c>
      <c r="B6587" s="1" t="s">
        <v>12735</v>
      </c>
      <c r="C6587" s="1" t="s">
        <v>766</v>
      </c>
    </row>
    <row r="6588" spans="1:3" x14ac:dyDescent="0.15">
      <c r="A6588" s="1" t="s">
        <v>12737</v>
      </c>
      <c r="B6588" s="1" t="s">
        <v>12738</v>
      </c>
      <c r="C6588" s="1" t="s">
        <v>766</v>
      </c>
    </row>
    <row r="6589" spans="1:3" x14ac:dyDescent="0.15">
      <c r="A6589" s="1" t="s">
        <v>12739</v>
      </c>
      <c r="B6589" s="1" t="s">
        <v>12740</v>
      </c>
      <c r="C6589" s="1" t="s">
        <v>766</v>
      </c>
    </row>
    <row r="6590" spans="1:3" x14ac:dyDescent="0.15">
      <c r="A6590" s="1" t="s">
        <v>12741</v>
      </c>
      <c r="B6590" s="1" t="s">
        <v>12742</v>
      </c>
      <c r="C6590" s="1" t="s">
        <v>766</v>
      </c>
    </row>
    <row r="6591" spans="1:3" x14ac:dyDescent="0.15">
      <c r="A6591" s="1" t="s">
        <v>12743</v>
      </c>
      <c r="B6591" s="1" t="s">
        <v>4347</v>
      </c>
      <c r="C6591" s="1" t="s">
        <v>766</v>
      </c>
    </row>
    <row r="6592" spans="1:3" x14ac:dyDescent="0.15">
      <c r="A6592" s="1" t="s">
        <v>12745</v>
      </c>
      <c r="B6592" s="1" t="s">
        <v>12746</v>
      </c>
      <c r="C6592" s="1" t="s">
        <v>393</v>
      </c>
    </row>
    <row r="6593" spans="1:3" x14ac:dyDescent="0.15">
      <c r="A6593" s="1" t="s">
        <v>12747</v>
      </c>
      <c r="B6593" s="1" t="s">
        <v>12748</v>
      </c>
      <c r="C6593" s="1" t="s">
        <v>393</v>
      </c>
    </row>
    <row r="6594" spans="1:3" x14ac:dyDescent="0.15">
      <c r="A6594" s="1" t="s">
        <v>12749</v>
      </c>
      <c r="B6594" s="1" t="s">
        <v>12750</v>
      </c>
      <c r="C6594" s="1" t="s">
        <v>393</v>
      </c>
    </row>
    <row r="6595" spans="1:3" x14ac:dyDescent="0.15">
      <c r="A6595" s="1" t="s">
        <v>12751</v>
      </c>
      <c r="B6595" s="1" t="s">
        <v>12752</v>
      </c>
      <c r="C6595" s="1" t="s">
        <v>393</v>
      </c>
    </row>
    <row r="6596" spans="1:3" x14ac:dyDescent="0.15">
      <c r="A6596" s="1" t="s">
        <v>12753</v>
      </c>
      <c r="B6596" s="1" t="s">
        <v>12754</v>
      </c>
      <c r="C6596" s="1" t="s">
        <v>393</v>
      </c>
    </row>
    <row r="6597" spans="1:3" x14ac:dyDescent="0.15">
      <c r="A6597" s="1" t="s">
        <v>12755</v>
      </c>
      <c r="B6597" s="1" t="s">
        <v>12756</v>
      </c>
      <c r="C6597" s="1" t="s">
        <v>393</v>
      </c>
    </row>
    <row r="6598" spans="1:3" x14ac:dyDescent="0.15">
      <c r="A6598" s="1" t="s">
        <v>12757</v>
      </c>
      <c r="B6598" s="1" t="s">
        <v>12758</v>
      </c>
      <c r="C6598" s="1" t="s">
        <v>393</v>
      </c>
    </row>
    <row r="6599" spans="1:3" x14ac:dyDescent="0.15">
      <c r="A6599" s="1" t="s">
        <v>12759</v>
      </c>
      <c r="B6599" s="1" t="s">
        <v>12760</v>
      </c>
      <c r="C6599" s="1" t="s">
        <v>566</v>
      </c>
    </row>
    <row r="6600" spans="1:3" x14ac:dyDescent="0.15">
      <c r="A6600" s="1" t="s">
        <v>12761</v>
      </c>
      <c r="B6600" s="1" t="s">
        <v>12762</v>
      </c>
      <c r="C6600" s="1" t="s">
        <v>566</v>
      </c>
    </row>
    <row r="6601" spans="1:3" x14ac:dyDescent="0.15">
      <c r="A6601" s="1" t="s">
        <v>12763</v>
      </c>
      <c r="B6601" s="1" t="s">
        <v>12764</v>
      </c>
      <c r="C6601" s="1" t="s">
        <v>566</v>
      </c>
    </row>
    <row r="6602" spans="1:3" x14ac:dyDescent="0.15">
      <c r="A6602" s="1" t="s">
        <v>12765</v>
      </c>
      <c r="B6602" s="1" t="s">
        <v>12766</v>
      </c>
      <c r="C6602" s="1" t="s">
        <v>566</v>
      </c>
    </row>
    <row r="6603" spans="1:3" x14ac:dyDescent="0.15">
      <c r="A6603" s="1" t="s">
        <v>12767</v>
      </c>
      <c r="B6603" s="1" t="s">
        <v>12768</v>
      </c>
      <c r="C6603" s="1" t="s">
        <v>566</v>
      </c>
    </row>
    <row r="6604" spans="1:3" x14ac:dyDescent="0.15">
      <c r="A6604" s="1" t="s">
        <v>12769</v>
      </c>
      <c r="B6604" s="1" t="s">
        <v>12770</v>
      </c>
      <c r="C6604" s="1" t="s">
        <v>566</v>
      </c>
    </row>
    <row r="6605" spans="1:3" x14ac:dyDescent="0.15">
      <c r="A6605" s="1" t="s">
        <v>12771</v>
      </c>
      <c r="B6605" s="1" t="s">
        <v>12772</v>
      </c>
      <c r="C6605" s="1" t="s">
        <v>566</v>
      </c>
    </row>
    <row r="6606" spans="1:3" x14ac:dyDescent="0.15">
      <c r="A6606" s="1" t="s">
        <v>12773</v>
      </c>
      <c r="B6606" s="1" t="s">
        <v>12774</v>
      </c>
      <c r="C6606" s="1" t="s">
        <v>566</v>
      </c>
    </row>
    <row r="6607" spans="1:3" x14ac:dyDescent="0.15">
      <c r="A6607" s="1" t="s">
        <v>12775</v>
      </c>
      <c r="B6607" s="1" t="s">
        <v>12776</v>
      </c>
      <c r="C6607" s="1" t="s">
        <v>1669</v>
      </c>
    </row>
    <row r="6608" spans="1:3" x14ac:dyDescent="0.15">
      <c r="A6608" s="1" t="s">
        <v>12777</v>
      </c>
      <c r="B6608" s="1" t="s">
        <v>12778</v>
      </c>
      <c r="C6608" s="1" t="s">
        <v>1669</v>
      </c>
    </row>
    <row r="6609" spans="1:3" x14ac:dyDescent="0.15">
      <c r="A6609" s="1" t="s">
        <v>12779</v>
      </c>
      <c r="B6609" s="1" t="s">
        <v>12780</v>
      </c>
      <c r="C6609" s="1" t="s">
        <v>1669</v>
      </c>
    </row>
    <row r="6610" spans="1:3" x14ac:dyDescent="0.15">
      <c r="A6610" s="1" t="s">
        <v>12781</v>
      </c>
      <c r="B6610" s="1" t="s">
        <v>754</v>
      </c>
      <c r="C6610" s="1" t="s">
        <v>1669</v>
      </c>
    </row>
    <row r="6611" spans="1:3" x14ac:dyDescent="0.15">
      <c r="A6611" s="1" t="s">
        <v>12782</v>
      </c>
      <c r="B6611" s="1" t="s">
        <v>735</v>
      </c>
      <c r="C6611" s="1" t="s">
        <v>1669</v>
      </c>
    </row>
    <row r="6612" spans="1:3" x14ac:dyDescent="0.15">
      <c r="A6612" s="1" t="s">
        <v>12783</v>
      </c>
      <c r="B6612" s="1" t="s">
        <v>12784</v>
      </c>
      <c r="C6612" s="1" t="s">
        <v>1669</v>
      </c>
    </row>
    <row r="6613" spans="1:3" x14ac:dyDescent="0.15">
      <c r="A6613" s="1" t="s">
        <v>12785</v>
      </c>
      <c r="B6613" s="1" t="s">
        <v>12786</v>
      </c>
      <c r="C6613" s="1" t="s">
        <v>1669</v>
      </c>
    </row>
    <row r="6614" spans="1:3" x14ac:dyDescent="0.15">
      <c r="A6614" s="1" t="s">
        <v>12787</v>
      </c>
      <c r="B6614" s="1" t="s">
        <v>12788</v>
      </c>
      <c r="C6614" s="1" t="s">
        <v>1669</v>
      </c>
    </row>
    <row r="6615" spans="1:3" x14ac:dyDescent="0.15">
      <c r="A6615" s="1" t="s">
        <v>12789</v>
      </c>
      <c r="B6615" s="1" t="s">
        <v>12790</v>
      </c>
      <c r="C6615" s="1" t="s">
        <v>2399</v>
      </c>
    </row>
    <row r="6616" spans="1:3" x14ac:dyDescent="0.15">
      <c r="A6616" s="1" t="s">
        <v>12791</v>
      </c>
      <c r="B6616" s="1" t="s">
        <v>12792</v>
      </c>
      <c r="C6616" s="1" t="s">
        <v>2399</v>
      </c>
    </row>
    <row r="6617" spans="1:3" x14ac:dyDescent="0.15">
      <c r="A6617" s="1" t="s">
        <v>12793</v>
      </c>
      <c r="B6617" s="1" t="s">
        <v>12794</v>
      </c>
      <c r="C6617" s="1" t="s">
        <v>2399</v>
      </c>
    </row>
    <row r="6618" spans="1:3" x14ac:dyDescent="0.15">
      <c r="A6618" s="1" t="s">
        <v>12795</v>
      </c>
      <c r="B6618" s="1" t="s">
        <v>12796</v>
      </c>
      <c r="C6618" s="1" t="s">
        <v>2399</v>
      </c>
    </row>
    <row r="6619" spans="1:3" x14ac:dyDescent="0.15">
      <c r="A6619" s="1" t="s">
        <v>12797</v>
      </c>
      <c r="B6619" s="1" t="s">
        <v>4386</v>
      </c>
      <c r="C6619" s="1" t="s">
        <v>2399</v>
      </c>
    </row>
    <row r="6620" spans="1:3" x14ac:dyDescent="0.15">
      <c r="A6620" s="1" t="s">
        <v>12798</v>
      </c>
      <c r="B6620" s="1" t="s">
        <v>12799</v>
      </c>
      <c r="C6620" s="1" t="s">
        <v>2399</v>
      </c>
    </row>
    <row r="6621" spans="1:3" x14ac:dyDescent="0.15">
      <c r="A6621" s="1" t="s">
        <v>12800</v>
      </c>
      <c r="B6621" s="1" t="s">
        <v>12801</v>
      </c>
      <c r="C6621" s="1" t="s">
        <v>2399</v>
      </c>
    </row>
    <row r="6622" spans="1:3" x14ac:dyDescent="0.15">
      <c r="A6622" s="1" t="s">
        <v>12802</v>
      </c>
      <c r="B6622" s="1" t="s">
        <v>12803</v>
      </c>
      <c r="C6622" s="1" t="s">
        <v>4460</v>
      </c>
    </row>
    <row r="6623" spans="1:3" x14ac:dyDescent="0.15">
      <c r="A6623" s="1" t="s">
        <v>12804</v>
      </c>
      <c r="B6623" s="1" t="s">
        <v>12805</v>
      </c>
      <c r="C6623" s="1" t="s">
        <v>4460</v>
      </c>
    </row>
    <row r="6624" spans="1:3" x14ac:dyDescent="0.15">
      <c r="A6624" s="1" t="s">
        <v>12806</v>
      </c>
      <c r="B6624" s="1" t="s">
        <v>12807</v>
      </c>
      <c r="C6624" s="1" t="s">
        <v>4460</v>
      </c>
    </row>
    <row r="6625" spans="1:3" x14ac:dyDescent="0.15">
      <c r="A6625" s="1" t="s">
        <v>12808</v>
      </c>
      <c r="B6625" s="1" t="s">
        <v>12809</v>
      </c>
      <c r="C6625" s="1" t="s">
        <v>4460</v>
      </c>
    </row>
    <row r="6626" spans="1:3" x14ac:dyDescent="0.15">
      <c r="A6626" s="1" t="s">
        <v>12810</v>
      </c>
      <c r="B6626" s="1" t="s">
        <v>12811</v>
      </c>
      <c r="C6626" s="1" t="s">
        <v>4460</v>
      </c>
    </row>
    <row r="6627" spans="1:3" x14ac:dyDescent="0.15">
      <c r="A6627" s="1" t="s">
        <v>12812</v>
      </c>
      <c r="B6627" s="1" t="s">
        <v>4639</v>
      </c>
      <c r="C6627" s="1" t="s">
        <v>4460</v>
      </c>
    </row>
    <row r="6628" spans="1:3" x14ac:dyDescent="0.15">
      <c r="A6628" s="1" t="s">
        <v>12813</v>
      </c>
      <c r="B6628" s="1" t="s">
        <v>1759</v>
      </c>
      <c r="C6628" s="1" t="s">
        <v>4460</v>
      </c>
    </row>
    <row r="6629" spans="1:3" x14ac:dyDescent="0.15">
      <c r="A6629" s="1" t="s">
        <v>12814</v>
      </c>
      <c r="B6629" s="1" t="s">
        <v>12815</v>
      </c>
      <c r="C6629" s="1" t="s">
        <v>4460</v>
      </c>
    </row>
    <row r="6630" spans="1:3" x14ac:dyDescent="0.15">
      <c r="A6630" s="1" t="s">
        <v>12816</v>
      </c>
      <c r="B6630" s="1" t="s">
        <v>12817</v>
      </c>
      <c r="C6630" s="1" t="s">
        <v>4460</v>
      </c>
    </row>
    <row r="6631" spans="1:3" x14ac:dyDescent="0.15">
      <c r="A6631" s="1" t="s">
        <v>12818</v>
      </c>
      <c r="B6631" s="1" t="s">
        <v>12819</v>
      </c>
      <c r="C6631" s="1" t="s">
        <v>4460</v>
      </c>
    </row>
    <row r="6632" spans="1:3" x14ac:dyDescent="0.15">
      <c r="A6632" s="1" t="s">
        <v>12820</v>
      </c>
      <c r="B6632" s="1" t="s">
        <v>12821</v>
      </c>
      <c r="C6632" s="1" t="s">
        <v>498</v>
      </c>
    </row>
    <row r="6633" spans="1:3" x14ac:dyDescent="0.15">
      <c r="A6633" s="1" t="s">
        <v>12822</v>
      </c>
      <c r="B6633" s="1" t="s">
        <v>12823</v>
      </c>
      <c r="C6633" s="1" t="s">
        <v>498</v>
      </c>
    </row>
    <row r="6634" spans="1:3" x14ac:dyDescent="0.15">
      <c r="A6634" s="1" t="s">
        <v>12824</v>
      </c>
      <c r="B6634" s="1" t="s">
        <v>12825</v>
      </c>
      <c r="C6634" s="1" t="s">
        <v>498</v>
      </c>
    </row>
    <row r="6635" spans="1:3" x14ac:dyDescent="0.15">
      <c r="A6635" s="1" t="s">
        <v>12826</v>
      </c>
      <c r="B6635" s="1" t="s">
        <v>12827</v>
      </c>
      <c r="C6635" s="1" t="s">
        <v>498</v>
      </c>
    </row>
    <row r="6636" spans="1:3" x14ac:dyDescent="0.15">
      <c r="A6636" s="1" t="s">
        <v>12828</v>
      </c>
      <c r="B6636" s="1" t="s">
        <v>12829</v>
      </c>
      <c r="C6636" s="1" t="s">
        <v>498</v>
      </c>
    </row>
    <row r="6637" spans="1:3" x14ac:dyDescent="0.15">
      <c r="A6637" s="1" t="s">
        <v>12830</v>
      </c>
      <c r="B6637" s="1" t="s">
        <v>12831</v>
      </c>
      <c r="C6637" s="1" t="s">
        <v>498</v>
      </c>
    </row>
    <row r="6638" spans="1:3" x14ac:dyDescent="0.15">
      <c r="A6638" s="1" t="s">
        <v>12832</v>
      </c>
      <c r="B6638" s="1" t="s">
        <v>3449</v>
      </c>
      <c r="C6638" s="1" t="s">
        <v>498</v>
      </c>
    </row>
    <row r="6639" spans="1:3" x14ac:dyDescent="0.15">
      <c r="A6639" s="1" t="s">
        <v>12833</v>
      </c>
      <c r="B6639" s="1" t="s">
        <v>12834</v>
      </c>
      <c r="C6639" s="1" t="s">
        <v>498</v>
      </c>
    </row>
    <row r="6640" spans="1:3" x14ac:dyDescent="0.15">
      <c r="A6640" s="1" t="s">
        <v>12835</v>
      </c>
      <c r="B6640" s="1" t="s">
        <v>6302</v>
      </c>
      <c r="C6640" s="1" t="s">
        <v>498</v>
      </c>
    </row>
    <row r="6641" spans="1:3" x14ac:dyDescent="0.15">
      <c r="A6641" s="1" t="s">
        <v>12836</v>
      </c>
      <c r="B6641" s="1" t="s">
        <v>12837</v>
      </c>
      <c r="C6641" s="1" t="s">
        <v>320</v>
      </c>
    </row>
    <row r="6642" spans="1:3" x14ac:dyDescent="0.15">
      <c r="A6642" s="1" t="s">
        <v>12838</v>
      </c>
      <c r="B6642" s="1" t="s">
        <v>12839</v>
      </c>
      <c r="C6642" s="1" t="s">
        <v>320</v>
      </c>
    </row>
    <row r="6643" spans="1:3" x14ac:dyDescent="0.15">
      <c r="A6643" s="1" t="s">
        <v>12840</v>
      </c>
      <c r="B6643" s="1" t="s">
        <v>12841</v>
      </c>
      <c r="C6643" s="1" t="s">
        <v>320</v>
      </c>
    </row>
    <row r="6644" spans="1:3" x14ac:dyDescent="0.15">
      <c r="A6644" s="1" t="s">
        <v>12842</v>
      </c>
      <c r="B6644" s="1" t="s">
        <v>12843</v>
      </c>
      <c r="C6644" s="1" t="s">
        <v>320</v>
      </c>
    </row>
    <row r="6645" spans="1:3" x14ac:dyDescent="0.15">
      <c r="A6645" s="1" t="s">
        <v>12844</v>
      </c>
      <c r="B6645" s="1" t="s">
        <v>12845</v>
      </c>
      <c r="C6645" s="1" t="s">
        <v>320</v>
      </c>
    </row>
    <row r="6646" spans="1:3" x14ac:dyDescent="0.15">
      <c r="A6646" s="1" t="s">
        <v>12846</v>
      </c>
      <c r="B6646" s="1" t="s">
        <v>12847</v>
      </c>
      <c r="C6646" s="1" t="s">
        <v>320</v>
      </c>
    </row>
    <row r="6647" spans="1:3" x14ac:dyDescent="0.15">
      <c r="A6647" s="1" t="s">
        <v>12848</v>
      </c>
      <c r="B6647" s="1" t="s">
        <v>12849</v>
      </c>
      <c r="C6647" s="1" t="s">
        <v>320</v>
      </c>
    </row>
    <row r="6648" spans="1:3" x14ac:dyDescent="0.15">
      <c r="A6648" s="1" t="s">
        <v>12850</v>
      </c>
      <c r="B6648" s="1" t="s">
        <v>12851</v>
      </c>
      <c r="C6648" s="1" t="s">
        <v>320</v>
      </c>
    </row>
    <row r="6649" spans="1:3" x14ac:dyDescent="0.15">
      <c r="A6649" s="1" t="s">
        <v>12852</v>
      </c>
      <c r="B6649" s="1" t="s">
        <v>4648</v>
      </c>
      <c r="C6649" s="1" t="s">
        <v>320</v>
      </c>
    </row>
    <row r="6650" spans="1:3" x14ac:dyDescent="0.15">
      <c r="A6650" s="1" t="s">
        <v>12853</v>
      </c>
      <c r="B6650" s="1" t="s">
        <v>12854</v>
      </c>
      <c r="C6650" s="1" t="s">
        <v>320</v>
      </c>
    </row>
    <row r="6651" spans="1:3" x14ac:dyDescent="0.15">
      <c r="A6651" s="1" t="s">
        <v>12855</v>
      </c>
      <c r="B6651" s="1" t="s">
        <v>12856</v>
      </c>
      <c r="C6651" s="1" t="s">
        <v>320</v>
      </c>
    </row>
    <row r="6652" spans="1:3" x14ac:dyDescent="0.15">
      <c r="A6652" s="1" t="s">
        <v>12857</v>
      </c>
      <c r="B6652" s="1" t="s">
        <v>2781</v>
      </c>
      <c r="C6652" s="1" t="s">
        <v>320</v>
      </c>
    </row>
    <row r="6653" spans="1:3" x14ac:dyDescent="0.15">
      <c r="A6653" s="1" t="s">
        <v>12858</v>
      </c>
      <c r="B6653" s="1" t="s">
        <v>12859</v>
      </c>
      <c r="C6653" s="1" t="s">
        <v>320</v>
      </c>
    </row>
    <row r="6654" spans="1:3" x14ac:dyDescent="0.15">
      <c r="A6654" s="1" t="s">
        <v>12860</v>
      </c>
      <c r="B6654" s="1" t="s">
        <v>12861</v>
      </c>
      <c r="C6654" s="1" t="s">
        <v>320</v>
      </c>
    </row>
    <row r="6655" spans="1:3" x14ac:dyDescent="0.15">
      <c r="A6655" s="1" t="s">
        <v>12862</v>
      </c>
      <c r="B6655" s="1" t="s">
        <v>12863</v>
      </c>
      <c r="C6655" s="1" t="s">
        <v>320</v>
      </c>
    </row>
    <row r="6656" spans="1:3" x14ac:dyDescent="0.15">
      <c r="A6656" s="1" t="s">
        <v>12864</v>
      </c>
      <c r="B6656" s="1" t="s">
        <v>12865</v>
      </c>
      <c r="C6656" s="1" t="s">
        <v>320</v>
      </c>
    </row>
    <row r="6657" spans="1:3" x14ac:dyDescent="0.15">
      <c r="A6657" s="1" t="s">
        <v>12866</v>
      </c>
      <c r="B6657" s="1" t="s">
        <v>12867</v>
      </c>
      <c r="C6657" s="1" t="s">
        <v>320</v>
      </c>
    </row>
    <row r="6658" spans="1:3" x14ac:dyDescent="0.15">
      <c r="A6658" s="1" t="s">
        <v>12868</v>
      </c>
      <c r="B6658" s="1" t="s">
        <v>1127</v>
      </c>
      <c r="C6658" s="1" t="s">
        <v>320</v>
      </c>
    </row>
    <row r="6659" spans="1:3" x14ac:dyDescent="0.15">
      <c r="A6659" s="1" t="s">
        <v>12869</v>
      </c>
      <c r="B6659" s="1" t="s">
        <v>12870</v>
      </c>
      <c r="C6659" s="1" t="s">
        <v>236</v>
      </c>
    </row>
    <row r="6660" spans="1:3" x14ac:dyDescent="0.15">
      <c r="A6660" s="1" t="s">
        <v>12871</v>
      </c>
      <c r="B6660" s="1" t="s">
        <v>6373</v>
      </c>
      <c r="C6660" s="1" t="s">
        <v>236</v>
      </c>
    </row>
    <row r="6661" spans="1:3" x14ac:dyDescent="0.15">
      <c r="A6661" s="1" t="s">
        <v>12872</v>
      </c>
      <c r="B6661" s="1" t="s">
        <v>12873</v>
      </c>
      <c r="C6661" s="1" t="s">
        <v>236</v>
      </c>
    </row>
    <row r="6662" spans="1:3" x14ac:dyDescent="0.15">
      <c r="A6662" s="1" t="s">
        <v>12874</v>
      </c>
      <c r="B6662" s="1" t="s">
        <v>1350</v>
      </c>
      <c r="C6662" s="1" t="s">
        <v>236</v>
      </c>
    </row>
    <row r="6663" spans="1:3" x14ac:dyDescent="0.15">
      <c r="A6663" s="1" t="s">
        <v>12875</v>
      </c>
      <c r="B6663" s="1" t="s">
        <v>3820</v>
      </c>
      <c r="C6663" s="1" t="s">
        <v>236</v>
      </c>
    </row>
    <row r="6664" spans="1:3" x14ac:dyDescent="0.15">
      <c r="A6664" s="1" t="s">
        <v>12876</v>
      </c>
      <c r="B6664" s="1" t="s">
        <v>12877</v>
      </c>
      <c r="C6664" s="1" t="s">
        <v>236</v>
      </c>
    </row>
    <row r="6665" spans="1:3" x14ac:dyDescent="0.15">
      <c r="A6665" s="1" t="s">
        <v>12878</v>
      </c>
      <c r="B6665" s="1" t="s">
        <v>12879</v>
      </c>
      <c r="C6665" s="1" t="s">
        <v>236</v>
      </c>
    </row>
    <row r="6666" spans="1:3" x14ac:dyDescent="0.15">
      <c r="A6666" s="1" t="s">
        <v>12880</v>
      </c>
      <c r="B6666" s="1" t="s">
        <v>12881</v>
      </c>
      <c r="C6666" s="1" t="s">
        <v>236</v>
      </c>
    </row>
    <row r="6667" spans="1:3" x14ac:dyDescent="0.15">
      <c r="A6667" s="1" t="s">
        <v>12882</v>
      </c>
      <c r="B6667" s="1" t="s">
        <v>12883</v>
      </c>
      <c r="C6667" s="1" t="s">
        <v>236</v>
      </c>
    </row>
    <row r="6668" spans="1:3" x14ac:dyDescent="0.15">
      <c r="A6668" s="1" t="s">
        <v>12884</v>
      </c>
      <c r="B6668" s="1" t="s">
        <v>12885</v>
      </c>
      <c r="C6668" s="1" t="s">
        <v>236</v>
      </c>
    </row>
    <row r="6669" spans="1:3" x14ac:dyDescent="0.15">
      <c r="A6669" s="1" t="s">
        <v>12886</v>
      </c>
      <c r="B6669" s="1" t="s">
        <v>12887</v>
      </c>
      <c r="C6669" s="1" t="s">
        <v>236</v>
      </c>
    </row>
    <row r="6670" spans="1:3" x14ac:dyDescent="0.15">
      <c r="A6670" s="1" t="s">
        <v>12888</v>
      </c>
      <c r="B6670" s="1" t="s">
        <v>1778</v>
      </c>
      <c r="C6670" s="1" t="s">
        <v>236</v>
      </c>
    </row>
    <row r="6671" spans="1:3" x14ac:dyDescent="0.15">
      <c r="A6671" s="1" t="s">
        <v>12889</v>
      </c>
      <c r="B6671" s="1" t="s">
        <v>4308</v>
      </c>
      <c r="C6671" s="1" t="s">
        <v>236</v>
      </c>
    </row>
    <row r="6672" spans="1:3" x14ac:dyDescent="0.15">
      <c r="A6672" s="1" t="s">
        <v>12890</v>
      </c>
      <c r="B6672" s="1" t="s">
        <v>625</v>
      </c>
      <c r="C6672" s="1" t="s">
        <v>236</v>
      </c>
    </row>
    <row r="6673" spans="1:3" x14ac:dyDescent="0.15">
      <c r="A6673" s="1" t="s">
        <v>12891</v>
      </c>
      <c r="B6673" s="1" t="s">
        <v>12892</v>
      </c>
      <c r="C6673" s="1" t="s">
        <v>236</v>
      </c>
    </row>
    <row r="6674" spans="1:3" x14ac:dyDescent="0.15">
      <c r="A6674" s="1" t="s">
        <v>12893</v>
      </c>
      <c r="B6674" s="1" t="s">
        <v>12894</v>
      </c>
      <c r="C6674" s="1" t="s">
        <v>236</v>
      </c>
    </row>
    <row r="6675" spans="1:3" x14ac:dyDescent="0.15">
      <c r="A6675" s="1" t="s">
        <v>12895</v>
      </c>
      <c r="B6675" s="1" t="s">
        <v>12896</v>
      </c>
      <c r="C6675" s="1" t="s">
        <v>236</v>
      </c>
    </row>
    <row r="6676" spans="1:3" x14ac:dyDescent="0.15">
      <c r="A6676" s="1" t="s">
        <v>12897</v>
      </c>
      <c r="B6676" s="1" t="s">
        <v>12898</v>
      </c>
      <c r="C6676" s="1" t="s">
        <v>236</v>
      </c>
    </row>
    <row r="6677" spans="1:3" x14ac:dyDescent="0.15">
      <c r="A6677" s="1" t="s">
        <v>12899</v>
      </c>
      <c r="B6677" s="1" t="s">
        <v>12900</v>
      </c>
      <c r="C6677" s="1" t="s">
        <v>1913</v>
      </c>
    </row>
    <row r="6678" spans="1:3" x14ac:dyDescent="0.15">
      <c r="A6678" s="1" t="s">
        <v>12901</v>
      </c>
      <c r="B6678" s="1" t="s">
        <v>12902</v>
      </c>
      <c r="C6678" s="1" t="s">
        <v>1913</v>
      </c>
    </row>
    <row r="6679" spans="1:3" x14ac:dyDescent="0.15">
      <c r="A6679" s="1" t="s">
        <v>12903</v>
      </c>
      <c r="B6679" s="1" t="s">
        <v>3716</v>
      </c>
      <c r="C6679" s="1" t="s">
        <v>1913</v>
      </c>
    </row>
    <row r="6680" spans="1:3" x14ac:dyDescent="0.15">
      <c r="A6680" s="1" t="s">
        <v>12904</v>
      </c>
      <c r="B6680" s="1" t="s">
        <v>12905</v>
      </c>
      <c r="C6680" s="1" t="s">
        <v>1913</v>
      </c>
    </row>
    <row r="6681" spans="1:3" x14ac:dyDescent="0.15">
      <c r="A6681" s="1" t="s">
        <v>12906</v>
      </c>
      <c r="B6681" s="1" t="s">
        <v>12907</v>
      </c>
      <c r="C6681" s="1" t="s">
        <v>1913</v>
      </c>
    </row>
    <row r="6682" spans="1:3" x14ac:dyDescent="0.15">
      <c r="A6682" s="1" t="s">
        <v>12908</v>
      </c>
      <c r="B6682" s="1" t="s">
        <v>12909</v>
      </c>
      <c r="C6682" s="1" t="s">
        <v>1913</v>
      </c>
    </row>
    <row r="6683" spans="1:3" x14ac:dyDescent="0.15">
      <c r="A6683" s="1" t="s">
        <v>12910</v>
      </c>
      <c r="B6683" s="1" t="s">
        <v>12911</v>
      </c>
      <c r="C6683" s="1" t="s">
        <v>3789</v>
      </c>
    </row>
    <row r="6684" spans="1:3" x14ac:dyDescent="0.15">
      <c r="A6684" s="1" t="s">
        <v>12912</v>
      </c>
      <c r="B6684" s="1" t="s">
        <v>225</v>
      </c>
      <c r="C6684" s="1" t="s">
        <v>3789</v>
      </c>
    </row>
    <row r="6685" spans="1:3" x14ac:dyDescent="0.15">
      <c r="A6685" s="1" t="s">
        <v>12913</v>
      </c>
      <c r="B6685" s="1" t="s">
        <v>12914</v>
      </c>
      <c r="C6685" s="1" t="s">
        <v>3789</v>
      </c>
    </row>
    <row r="6686" spans="1:3" x14ac:dyDescent="0.15">
      <c r="A6686" s="1" t="s">
        <v>12915</v>
      </c>
      <c r="B6686" s="1" t="s">
        <v>12916</v>
      </c>
      <c r="C6686" s="1" t="s">
        <v>3789</v>
      </c>
    </row>
    <row r="6687" spans="1:3" x14ac:dyDescent="0.15">
      <c r="A6687" s="1" t="s">
        <v>12917</v>
      </c>
      <c r="B6687" s="1" t="s">
        <v>12918</v>
      </c>
      <c r="C6687" s="1" t="s">
        <v>3789</v>
      </c>
    </row>
    <row r="6688" spans="1:3" x14ac:dyDescent="0.15">
      <c r="A6688" s="1" t="s">
        <v>12919</v>
      </c>
      <c r="B6688" s="1" t="s">
        <v>12920</v>
      </c>
      <c r="C6688" s="1" t="s">
        <v>3789</v>
      </c>
    </row>
    <row r="6689" spans="1:3" x14ac:dyDescent="0.15">
      <c r="A6689" s="1" t="s">
        <v>12921</v>
      </c>
      <c r="B6689" s="1" t="s">
        <v>12922</v>
      </c>
      <c r="C6689" s="1" t="s">
        <v>3789</v>
      </c>
    </row>
    <row r="6690" spans="1:3" x14ac:dyDescent="0.15">
      <c r="A6690" s="1" t="s">
        <v>12923</v>
      </c>
      <c r="B6690" s="1" t="s">
        <v>735</v>
      </c>
      <c r="C6690" s="1" t="s">
        <v>1097</v>
      </c>
    </row>
    <row r="6691" spans="1:3" x14ac:dyDescent="0.15">
      <c r="A6691" s="1" t="s">
        <v>12924</v>
      </c>
      <c r="B6691" s="1" t="s">
        <v>12925</v>
      </c>
      <c r="C6691" s="1" t="s">
        <v>1097</v>
      </c>
    </row>
    <row r="6692" spans="1:3" x14ac:dyDescent="0.15">
      <c r="A6692" s="1" t="s">
        <v>12926</v>
      </c>
      <c r="B6692" s="1" t="s">
        <v>1093</v>
      </c>
      <c r="C6692" s="1" t="s">
        <v>1097</v>
      </c>
    </row>
    <row r="6693" spans="1:3" x14ac:dyDescent="0.15">
      <c r="A6693" s="1" t="s">
        <v>12927</v>
      </c>
      <c r="B6693" s="1" t="s">
        <v>11882</v>
      </c>
      <c r="C6693" s="1" t="s">
        <v>1097</v>
      </c>
    </row>
    <row r="6694" spans="1:3" x14ac:dyDescent="0.15">
      <c r="A6694" s="1" t="s">
        <v>12928</v>
      </c>
      <c r="B6694" s="1" t="s">
        <v>12929</v>
      </c>
      <c r="C6694" s="1" t="s">
        <v>1097</v>
      </c>
    </row>
    <row r="6695" spans="1:3" x14ac:dyDescent="0.15">
      <c r="A6695" s="1" t="s">
        <v>12930</v>
      </c>
      <c r="B6695" s="1" t="s">
        <v>12931</v>
      </c>
      <c r="C6695" s="1" t="s">
        <v>1097</v>
      </c>
    </row>
    <row r="6696" spans="1:3" x14ac:dyDescent="0.15">
      <c r="A6696" s="1" t="s">
        <v>12932</v>
      </c>
      <c r="B6696" s="1" t="s">
        <v>12933</v>
      </c>
      <c r="C6696" s="1" t="s">
        <v>1097</v>
      </c>
    </row>
    <row r="6697" spans="1:3" x14ac:dyDescent="0.15">
      <c r="A6697" s="1" t="s">
        <v>12934</v>
      </c>
      <c r="B6697" s="1" t="s">
        <v>12935</v>
      </c>
      <c r="C6697" s="1" t="s">
        <v>1097</v>
      </c>
    </row>
    <row r="6698" spans="1:3" x14ac:dyDescent="0.15">
      <c r="A6698" s="1" t="s">
        <v>12936</v>
      </c>
      <c r="B6698" s="1" t="s">
        <v>2000</v>
      </c>
      <c r="C6698" s="1" t="s">
        <v>1097</v>
      </c>
    </row>
    <row r="6699" spans="1:3" x14ac:dyDescent="0.15">
      <c r="A6699" s="1" t="s">
        <v>12937</v>
      </c>
      <c r="B6699" s="1" t="s">
        <v>6046</v>
      </c>
      <c r="C6699" s="1" t="s">
        <v>2887</v>
      </c>
    </row>
    <row r="6700" spans="1:3" x14ac:dyDescent="0.15">
      <c r="A6700" s="1" t="s">
        <v>12939</v>
      </c>
      <c r="B6700" s="1" t="s">
        <v>12940</v>
      </c>
      <c r="C6700" s="1" t="s">
        <v>2887</v>
      </c>
    </row>
    <row r="6701" spans="1:3" x14ac:dyDescent="0.15">
      <c r="A6701" s="1" t="s">
        <v>12941</v>
      </c>
      <c r="B6701" s="1" t="s">
        <v>12942</v>
      </c>
      <c r="C6701" s="1" t="s">
        <v>2887</v>
      </c>
    </row>
    <row r="6702" spans="1:3" x14ac:dyDescent="0.15">
      <c r="A6702" s="1" t="s">
        <v>12943</v>
      </c>
      <c r="B6702" s="1" t="s">
        <v>12944</v>
      </c>
      <c r="C6702" s="1" t="s">
        <v>2887</v>
      </c>
    </row>
    <row r="6703" spans="1:3" x14ac:dyDescent="0.15">
      <c r="A6703" s="1" t="s">
        <v>12945</v>
      </c>
      <c r="B6703" s="1" t="s">
        <v>12946</v>
      </c>
      <c r="C6703" s="1" t="s">
        <v>2887</v>
      </c>
    </row>
    <row r="6704" spans="1:3" x14ac:dyDescent="0.15">
      <c r="A6704" s="1" t="s">
        <v>12947</v>
      </c>
      <c r="B6704" s="1" t="s">
        <v>12948</v>
      </c>
      <c r="C6704" s="1" t="s">
        <v>2887</v>
      </c>
    </row>
    <row r="6705" spans="1:3" x14ac:dyDescent="0.15">
      <c r="A6705" s="1" t="s">
        <v>12949</v>
      </c>
      <c r="B6705" s="1" t="s">
        <v>12950</v>
      </c>
      <c r="C6705" s="1" t="s">
        <v>2887</v>
      </c>
    </row>
    <row r="6706" spans="1:3" x14ac:dyDescent="0.15">
      <c r="A6706" s="1" t="s">
        <v>12951</v>
      </c>
      <c r="B6706" s="1" t="s">
        <v>12952</v>
      </c>
      <c r="C6706" s="1" t="s">
        <v>2887</v>
      </c>
    </row>
    <row r="6707" spans="1:3" x14ac:dyDescent="0.15">
      <c r="A6707" s="1" t="s">
        <v>12953</v>
      </c>
      <c r="B6707" s="1" t="s">
        <v>12954</v>
      </c>
      <c r="C6707" s="1" t="s">
        <v>1932</v>
      </c>
    </row>
    <row r="6708" spans="1:3" x14ac:dyDescent="0.15">
      <c r="A6708" s="1" t="s">
        <v>12955</v>
      </c>
      <c r="B6708" s="1" t="s">
        <v>12956</v>
      </c>
      <c r="C6708" s="1" t="s">
        <v>1932</v>
      </c>
    </row>
    <row r="6709" spans="1:3" x14ac:dyDescent="0.15">
      <c r="A6709" s="1" t="s">
        <v>12957</v>
      </c>
      <c r="B6709" s="1" t="s">
        <v>12958</v>
      </c>
      <c r="C6709" s="1" t="s">
        <v>1932</v>
      </c>
    </row>
    <row r="6710" spans="1:3" x14ac:dyDescent="0.15">
      <c r="A6710" s="1" t="s">
        <v>12959</v>
      </c>
      <c r="B6710" s="1" t="s">
        <v>12960</v>
      </c>
      <c r="C6710" s="1" t="s">
        <v>1932</v>
      </c>
    </row>
    <row r="6711" spans="1:3" x14ac:dyDescent="0.15">
      <c r="A6711" s="1" t="s">
        <v>12961</v>
      </c>
      <c r="B6711" s="1" t="s">
        <v>12962</v>
      </c>
      <c r="C6711" s="1" t="s">
        <v>1932</v>
      </c>
    </row>
    <row r="6712" spans="1:3" x14ac:dyDescent="0.15">
      <c r="A6712" s="1" t="s">
        <v>12963</v>
      </c>
      <c r="B6712" s="1" t="s">
        <v>12964</v>
      </c>
      <c r="C6712" s="1" t="s">
        <v>1932</v>
      </c>
    </row>
    <row r="6713" spans="1:3" x14ac:dyDescent="0.15">
      <c r="A6713" s="1" t="s">
        <v>12965</v>
      </c>
      <c r="B6713" s="1" t="s">
        <v>12966</v>
      </c>
      <c r="C6713" s="1" t="s">
        <v>2744</v>
      </c>
    </row>
    <row r="6714" spans="1:3" x14ac:dyDescent="0.15">
      <c r="A6714" s="1" t="s">
        <v>12967</v>
      </c>
      <c r="B6714" s="1" t="s">
        <v>12968</v>
      </c>
      <c r="C6714" s="1" t="s">
        <v>2744</v>
      </c>
    </row>
    <row r="6715" spans="1:3" x14ac:dyDescent="0.15">
      <c r="A6715" s="1" t="s">
        <v>12969</v>
      </c>
      <c r="B6715" s="1" t="s">
        <v>12970</v>
      </c>
      <c r="C6715" s="1" t="s">
        <v>2744</v>
      </c>
    </row>
    <row r="6716" spans="1:3" x14ac:dyDescent="0.15">
      <c r="A6716" s="1" t="s">
        <v>12971</v>
      </c>
      <c r="B6716" s="1" t="s">
        <v>1186</v>
      </c>
      <c r="C6716" s="1" t="s">
        <v>2744</v>
      </c>
    </row>
    <row r="6717" spans="1:3" x14ac:dyDescent="0.15">
      <c r="A6717" s="1" t="s">
        <v>12972</v>
      </c>
      <c r="B6717" s="1" t="s">
        <v>754</v>
      </c>
      <c r="C6717" s="1" t="s">
        <v>2744</v>
      </c>
    </row>
    <row r="6718" spans="1:3" x14ac:dyDescent="0.15">
      <c r="A6718" s="1" t="s">
        <v>12973</v>
      </c>
      <c r="B6718" s="1" t="s">
        <v>12974</v>
      </c>
      <c r="C6718" s="1" t="s">
        <v>2744</v>
      </c>
    </row>
    <row r="6719" spans="1:3" x14ac:dyDescent="0.15">
      <c r="A6719" s="1" t="s">
        <v>12975</v>
      </c>
      <c r="B6719" s="1" t="s">
        <v>1866</v>
      </c>
      <c r="C6719" s="1" t="s">
        <v>1137</v>
      </c>
    </row>
    <row r="6720" spans="1:3" x14ac:dyDescent="0.15">
      <c r="A6720" s="1" t="s">
        <v>12976</v>
      </c>
      <c r="B6720" s="1" t="s">
        <v>12977</v>
      </c>
      <c r="C6720" s="1" t="s">
        <v>1137</v>
      </c>
    </row>
    <row r="6721" spans="1:3" x14ac:dyDescent="0.15">
      <c r="A6721" s="1" t="s">
        <v>12978</v>
      </c>
      <c r="B6721" s="1" t="s">
        <v>12979</v>
      </c>
      <c r="C6721" s="1" t="s">
        <v>1137</v>
      </c>
    </row>
    <row r="6722" spans="1:3" x14ac:dyDescent="0.15">
      <c r="A6722" s="1" t="s">
        <v>12980</v>
      </c>
      <c r="B6722" s="1" t="s">
        <v>12981</v>
      </c>
      <c r="C6722" s="1" t="s">
        <v>1137</v>
      </c>
    </row>
    <row r="6723" spans="1:3" x14ac:dyDescent="0.15">
      <c r="A6723" s="1" t="s">
        <v>12982</v>
      </c>
      <c r="B6723" s="1" t="s">
        <v>12983</v>
      </c>
      <c r="C6723" s="1" t="s">
        <v>1137</v>
      </c>
    </row>
    <row r="6724" spans="1:3" x14ac:dyDescent="0.15">
      <c r="A6724" s="1" t="s">
        <v>12984</v>
      </c>
      <c r="B6724" s="1" t="s">
        <v>1316</v>
      </c>
      <c r="C6724" s="1" t="s">
        <v>1137</v>
      </c>
    </row>
    <row r="6725" spans="1:3" x14ac:dyDescent="0.15">
      <c r="A6725" s="1" t="s">
        <v>12985</v>
      </c>
      <c r="B6725" s="1" t="s">
        <v>12986</v>
      </c>
      <c r="C6725" s="1" t="s">
        <v>1137</v>
      </c>
    </row>
    <row r="6726" spans="1:3" x14ac:dyDescent="0.15">
      <c r="A6726" s="1" t="s">
        <v>12987</v>
      </c>
      <c r="B6726" s="1" t="s">
        <v>12988</v>
      </c>
      <c r="C6726" s="1" t="s">
        <v>1985</v>
      </c>
    </row>
    <row r="6727" spans="1:3" x14ac:dyDescent="0.15">
      <c r="A6727" s="1" t="s">
        <v>12989</v>
      </c>
      <c r="B6727" s="1" t="s">
        <v>12990</v>
      </c>
      <c r="C6727" s="1" t="s">
        <v>1985</v>
      </c>
    </row>
    <row r="6728" spans="1:3" x14ac:dyDescent="0.15">
      <c r="A6728" s="1" t="s">
        <v>12991</v>
      </c>
      <c r="B6728" s="1" t="s">
        <v>12992</v>
      </c>
      <c r="C6728" s="1" t="s">
        <v>1985</v>
      </c>
    </row>
    <row r="6729" spans="1:3" x14ac:dyDescent="0.15">
      <c r="A6729" s="1" t="s">
        <v>12993</v>
      </c>
      <c r="B6729" s="1" t="s">
        <v>12994</v>
      </c>
      <c r="C6729" s="1" t="s">
        <v>1985</v>
      </c>
    </row>
    <row r="6730" spans="1:3" x14ac:dyDescent="0.15">
      <c r="A6730" s="1" t="s">
        <v>12995</v>
      </c>
      <c r="B6730" s="1" t="s">
        <v>282</v>
      </c>
      <c r="C6730" s="1" t="s">
        <v>1985</v>
      </c>
    </row>
    <row r="6731" spans="1:3" x14ac:dyDescent="0.15">
      <c r="A6731" s="1" t="s">
        <v>12996</v>
      </c>
      <c r="B6731" s="1" t="s">
        <v>12997</v>
      </c>
      <c r="C6731" s="1" t="s">
        <v>1985</v>
      </c>
    </row>
    <row r="6732" spans="1:3" x14ac:dyDescent="0.15">
      <c r="A6732" s="1" t="s">
        <v>12998</v>
      </c>
      <c r="B6732" s="1" t="s">
        <v>12999</v>
      </c>
      <c r="C6732" s="1" t="s">
        <v>1985</v>
      </c>
    </row>
    <row r="6733" spans="1:3" x14ac:dyDescent="0.15">
      <c r="A6733" s="1" t="s">
        <v>13000</v>
      </c>
      <c r="B6733" s="1" t="s">
        <v>13001</v>
      </c>
      <c r="C6733" s="1" t="s">
        <v>4849</v>
      </c>
    </row>
    <row r="6734" spans="1:3" x14ac:dyDescent="0.15">
      <c r="A6734" s="1" t="s">
        <v>13002</v>
      </c>
      <c r="B6734" s="1" t="s">
        <v>13003</v>
      </c>
      <c r="C6734" s="1" t="s">
        <v>4849</v>
      </c>
    </row>
    <row r="6735" spans="1:3" x14ac:dyDescent="0.15">
      <c r="A6735" s="1" t="s">
        <v>13004</v>
      </c>
      <c r="B6735" s="1" t="s">
        <v>13005</v>
      </c>
      <c r="C6735" s="1" t="s">
        <v>4849</v>
      </c>
    </row>
    <row r="6736" spans="1:3" x14ac:dyDescent="0.15">
      <c r="A6736" s="1" t="s">
        <v>13006</v>
      </c>
      <c r="B6736" s="1" t="s">
        <v>6832</v>
      </c>
      <c r="C6736" s="1" t="s">
        <v>4849</v>
      </c>
    </row>
    <row r="6737" spans="1:3" x14ac:dyDescent="0.15">
      <c r="A6737" s="1" t="s">
        <v>13007</v>
      </c>
      <c r="B6737" s="1" t="s">
        <v>525</v>
      </c>
      <c r="C6737" s="1" t="s">
        <v>4849</v>
      </c>
    </row>
    <row r="6738" spans="1:3" x14ac:dyDescent="0.15">
      <c r="A6738" s="1" t="s">
        <v>13008</v>
      </c>
      <c r="B6738" s="1" t="s">
        <v>13009</v>
      </c>
      <c r="C6738" s="1" t="s">
        <v>4849</v>
      </c>
    </row>
    <row r="6739" spans="1:3" x14ac:dyDescent="0.15">
      <c r="A6739" s="1" t="s">
        <v>13010</v>
      </c>
      <c r="B6739" s="1" t="s">
        <v>1263</v>
      </c>
      <c r="C6739" s="1" t="s">
        <v>3487</v>
      </c>
    </row>
    <row r="6740" spans="1:3" x14ac:dyDescent="0.15">
      <c r="A6740" s="1" t="s">
        <v>13011</v>
      </c>
      <c r="B6740" s="1" t="s">
        <v>1759</v>
      </c>
      <c r="C6740" s="1" t="s">
        <v>3487</v>
      </c>
    </row>
    <row r="6741" spans="1:3" x14ac:dyDescent="0.15">
      <c r="A6741" s="1" t="s">
        <v>13012</v>
      </c>
      <c r="B6741" s="1" t="s">
        <v>13013</v>
      </c>
      <c r="C6741" s="1" t="s">
        <v>3487</v>
      </c>
    </row>
    <row r="6742" spans="1:3" x14ac:dyDescent="0.15">
      <c r="A6742" s="1" t="s">
        <v>13014</v>
      </c>
      <c r="B6742" s="1" t="s">
        <v>13015</v>
      </c>
      <c r="C6742" s="1" t="s">
        <v>3487</v>
      </c>
    </row>
    <row r="6743" spans="1:3" x14ac:dyDescent="0.15">
      <c r="A6743" s="1" t="s">
        <v>13016</v>
      </c>
      <c r="B6743" s="1" t="s">
        <v>5419</v>
      </c>
      <c r="C6743" s="1" t="s">
        <v>3487</v>
      </c>
    </row>
    <row r="6744" spans="1:3" x14ac:dyDescent="0.15">
      <c r="A6744" s="1" t="s">
        <v>13017</v>
      </c>
      <c r="B6744" s="1" t="s">
        <v>13018</v>
      </c>
      <c r="C6744" s="1" t="s">
        <v>3487</v>
      </c>
    </row>
    <row r="6745" spans="1:3" x14ac:dyDescent="0.15">
      <c r="A6745" s="1" t="s">
        <v>13019</v>
      </c>
      <c r="B6745" s="1" t="s">
        <v>13020</v>
      </c>
      <c r="C6745" s="1" t="s">
        <v>3487</v>
      </c>
    </row>
    <row r="6746" spans="1:3" x14ac:dyDescent="0.15">
      <c r="A6746" s="1" t="s">
        <v>13022</v>
      </c>
      <c r="B6746" s="1" t="s">
        <v>13023</v>
      </c>
      <c r="C6746" s="1" t="s">
        <v>3487</v>
      </c>
    </row>
    <row r="6747" spans="1:3" x14ac:dyDescent="0.15">
      <c r="A6747" s="1" t="s">
        <v>13024</v>
      </c>
      <c r="B6747" s="1" t="s">
        <v>13025</v>
      </c>
      <c r="C6747" s="1" t="s">
        <v>3487</v>
      </c>
    </row>
    <row r="6748" spans="1:3" x14ac:dyDescent="0.15">
      <c r="A6748" s="1" t="s">
        <v>13026</v>
      </c>
      <c r="B6748" s="1" t="s">
        <v>13027</v>
      </c>
      <c r="C6748" s="1" t="s">
        <v>3487</v>
      </c>
    </row>
    <row r="6749" spans="1:3" x14ac:dyDescent="0.15">
      <c r="A6749" s="1" t="s">
        <v>13028</v>
      </c>
      <c r="B6749" s="1" t="s">
        <v>13029</v>
      </c>
      <c r="C6749" s="1" t="s">
        <v>3487</v>
      </c>
    </row>
    <row r="6750" spans="1:3" x14ac:dyDescent="0.15">
      <c r="A6750" s="1" t="s">
        <v>13030</v>
      </c>
      <c r="B6750" s="1" t="s">
        <v>13031</v>
      </c>
      <c r="C6750" s="1" t="s">
        <v>872</v>
      </c>
    </row>
    <row r="6751" spans="1:3" x14ac:dyDescent="0.15">
      <c r="A6751" s="1" t="s">
        <v>13032</v>
      </c>
      <c r="B6751" s="1" t="s">
        <v>13033</v>
      </c>
      <c r="C6751" s="1" t="s">
        <v>872</v>
      </c>
    </row>
    <row r="6752" spans="1:3" x14ac:dyDescent="0.15">
      <c r="A6752" s="1" t="s">
        <v>13034</v>
      </c>
      <c r="B6752" s="1" t="s">
        <v>13035</v>
      </c>
      <c r="C6752" s="1" t="s">
        <v>872</v>
      </c>
    </row>
    <row r="6753" spans="1:3" x14ac:dyDescent="0.15">
      <c r="A6753" s="1" t="s">
        <v>13036</v>
      </c>
      <c r="B6753" s="1" t="s">
        <v>13037</v>
      </c>
      <c r="C6753" s="1" t="s">
        <v>872</v>
      </c>
    </row>
    <row r="6754" spans="1:3" x14ac:dyDescent="0.15">
      <c r="A6754" s="1" t="s">
        <v>13038</v>
      </c>
      <c r="B6754" s="1" t="s">
        <v>13039</v>
      </c>
      <c r="C6754" s="1" t="s">
        <v>872</v>
      </c>
    </row>
    <row r="6755" spans="1:3" x14ac:dyDescent="0.15">
      <c r="A6755" s="1" t="s">
        <v>13040</v>
      </c>
      <c r="B6755" s="1" t="s">
        <v>13041</v>
      </c>
      <c r="C6755" s="1" t="s">
        <v>1094</v>
      </c>
    </row>
    <row r="6756" spans="1:3" x14ac:dyDescent="0.15">
      <c r="A6756" s="1" t="s">
        <v>13042</v>
      </c>
      <c r="B6756" s="1" t="s">
        <v>7490</v>
      </c>
      <c r="C6756" s="1" t="s">
        <v>1094</v>
      </c>
    </row>
    <row r="6757" spans="1:3" x14ac:dyDescent="0.15">
      <c r="A6757" s="1" t="s">
        <v>13043</v>
      </c>
      <c r="B6757" s="1" t="s">
        <v>13044</v>
      </c>
      <c r="C6757" s="1" t="s">
        <v>1094</v>
      </c>
    </row>
    <row r="6758" spans="1:3" x14ac:dyDescent="0.15">
      <c r="A6758" s="1" t="s">
        <v>13045</v>
      </c>
      <c r="B6758" s="1" t="s">
        <v>38</v>
      </c>
      <c r="C6758" s="1" t="s">
        <v>1094</v>
      </c>
    </row>
    <row r="6759" spans="1:3" x14ac:dyDescent="0.15">
      <c r="A6759" s="1" t="s">
        <v>13046</v>
      </c>
      <c r="B6759" s="1" t="s">
        <v>13047</v>
      </c>
      <c r="C6759" s="1" t="s">
        <v>1094</v>
      </c>
    </row>
    <row r="6760" spans="1:3" x14ac:dyDescent="0.15">
      <c r="A6760" s="1" t="s">
        <v>13048</v>
      </c>
      <c r="B6760" s="1" t="s">
        <v>13049</v>
      </c>
      <c r="C6760" s="1" t="s">
        <v>1094</v>
      </c>
    </row>
    <row r="6761" spans="1:3" x14ac:dyDescent="0.15">
      <c r="A6761" s="1" t="s">
        <v>13050</v>
      </c>
      <c r="B6761" s="1" t="s">
        <v>13051</v>
      </c>
      <c r="C6761" s="1" t="s">
        <v>1094</v>
      </c>
    </row>
    <row r="6762" spans="1:3" x14ac:dyDescent="0.15">
      <c r="A6762" s="1" t="s">
        <v>13052</v>
      </c>
      <c r="B6762" s="1" t="s">
        <v>13053</v>
      </c>
      <c r="C6762" s="1" t="s">
        <v>1094</v>
      </c>
    </row>
    <row r="6763" spans="1:3" x14ac:dyDescent="0.15">
      <c r="A6763" s="1" t="s">
        <v>13054</v>
      </c>
      <c r="B6763" s="1" t="s">
        <v>13055</v>
      </c>
      <c r="C6763" s="1" t="s">
        <v>1094</v>
      </c>
    </row>
    <row r="6764" spans="1:3" x14ac:dyDescent="0.15">
      <c r="A6764" s="1" t="s">
        <v>13056</v>
      </c>
      <c r="B6764" s="1" t="s">
        <v>13057</v>
      </c>
      <c r="C6764" s="1" t="s">
        <v>1094</v>
      </c>
    </row>
    <row r="6765" spans="1:3" x14ac:dyDescent="0.15">
      <c r="A6765" s="1" t="s">
        <v>13058</v>
      </c>
      <c r="B6765" s="1" t="s">
        <v>13059</v>
      </c>
      <c r="C6765" s="1" t="s">
        <v>1094</v>
      </c>
    </row>
    <row r="6766" spans="1:3" x14ac:dyDescent="0.15">
      <c r="A6766" s="1" t="s">
        <v>13060</v>
      </c>
      <c r="B6766" s="1" t="s">
        <v>1216</v>
      </c>
      <c r="C6766" s="1" t="s">
        <v>1094</v>
      </c>
    </row>
    <row r="6767" spans="1:3" x14ac:dyDescent="0.15">
      <c r="A6767" s="1" t="s">
        <v>13061</v>
      </c>
      <c r="B6767" s="1" t="s">
        <v>13062</v>
      </c>
      <c r="C6767" s="1" t="s">
        <v>1840</v>
      </c>
    </row>
    <row r="6768" spans="1:3" x14ac:dyDescent="0.15">
      <c r="A6768" s="1" t="s">
        <v>13063</v>
      </c>
      <c r="B6768" s="1" t="s">
        <v>13064</v>
      </c>
      <c r="C6768" s="1" t="s">
        <v>1840</v>
      </c>
    </row>
    <row r="6769" spans="1:3" x14ac:dyDescent="0.15">
      <c r="A6769" s="1" t="s">
        <v>13065</v>
      </c>
      <c r="B6769" s="1" t="s">
        <v>13066</v>
      </c>
      <c r="C6769" s="1" t="s">
        <v>1840</v>
      </c>
    </row>
    <row r="6770" spans="1:3" x14ac:dyDescent="0.15">
      <c r="A6770" s="1" t="s">
        <v>13067</v>
      </c>
      <c r="B6770" s="1" t="s">
        <v>13068</v>
      </c>
      <c r="C6770" s="1" t="s">
        <v>1840</v>
      </c>
    </row>
    <row r="6771" spans="1:3" x14ac:dyDescent="0.15">
      <c r="A6771" s="1" t="s">
        <v>13069</v>
      </c>
      <c r="B6771" s="1" t="s">
        <v>225</v>
      </c>
      <c r="C6771" s="1" t="s">
        <v>1840</v>
      </c>
    </row>
    <row r="6772" spans="1:3" x14ac:dyDescent="0.15">
      <c r="A6772" s="1" t="s">
        <v>13070</v>
      </c>
      <c r="B6772" s="1" t="s">
        <v>1093</v>
      </c>
      <c r="C6772" s="1" t="s">
        <v>1840</v>
      </c>
    </row>
    <row r="6773" spans="1:3" x14ac:dyDescent="0.15">
      <c r="A6773" s="1" t="s">
        <v>13071</v>
      </c>
      <c r="B6773" s="1" t="s">
        <v>13072</v>
      </c>
      <c r="C6773" s="1" t="s">
        <v>1840</v>
      </c>
    </row>
    <row r="6774" spans="1:3" x14ac:dyDescent="0.15">
      <c r="A6774" s="1" t="s">
        <v>13073</v>
      </c>
      <c r="B6774" s="1" t="s">
        <v>13074</v>
      </c>
      <c r="C6774" s="1" t="s">
        <v>1840</v>
      </c>
    </row>
    <row r="6775" spans="1:3" x14ac:dyDescent="0.15">
      <c r="A6775" s="1" t="s">
        <v>13075</v>
      </c>
      <c r="B6775" s="1" t="s">
        <v>13076</v>
      </c>
      <c r="C6775" s="1" t="s">
        <v>2373</v>
      </c>
    </row>
    <row r="6776" spans="1:3" x14ac:dyDescent="0.15">
      <c r="A6776" s="1" t="s">
        <v>13077</v>
      </c>
      <c r="B6776" s="1" t="s">
        <v>13078</v>
      </c>
      <c r="C6776" s="1" t="s">
        <v>2373</v>
      </c>
    </row>
    <row r="6777" spans="1:3" x14ac:dyDescent="0.15">
      <c r="A6777" s="1" t="s">
        <v>13079</v>
      </c>
      <c r="B6777" s="1" t="s">
        <v>488</v>
      </c>
      <c r="C6777" s="1" t="s">
        <v>2373</v>
      </c>
    </row>
    <row r="6778" spans="1:3" x14ac:dyDescent="0.15">
      <c r="A6778" s="1" t="s">
        <v>13080</v>
      </c>
      <c r="B6778" s="1" t="s">
        <v>191</v>
      </c>
      <c r="C6778" s="1" t="s">
        <v>2373</v>
      </c>
    </row>
    <row r="6779" spans="1:3" x14ac:dyDescent="0.15">
      <c r="A6779" s="1" t="s">
        <v>13081</v>
      </c>
      <c r="B6779" s="1" t="s">
        <v>13082</v>
      </c>
      <c r="C6779" s="1" t="s">
        <v>2373</v>
      </c>
    </row>
    <row r="6780" spans="1:3" x14ac:dyDescent="0.15">
      <c r="A6780" s="1" t="s">
        <v>13083</v>
      </c>
      <c r="B6780" s="1" t="s">
        <v>13084</v>
      </c>
      <c r="C6780" s="1" t="s">
        <v>2373</v>
      </c>
    </row>
    <row r="6781" spans="1:3" x14ac:dyDescent="0.15">
      <c r="A6781" s="1" t="s">
        <v>13085</v>
      </c>
      <c r="B6781" s="1" t="s">
        <v>13086</v>
      </c>
      <c r="C6781" s="1" t="s">
        <v>2373</v>
      </c>
    </row>
    <row r="6782" spans="1:3" x14ac:dyDescent="0.15">
      <c r="A6782" s="1" t="s">
        <v>13087</v>
      </c>
      <c r="B6782" s="1" t="s">
        <v>264</v>
      </c>
      <c r="C6782" s="1" t="s">
        <v>2373</v>
      </c>
    </row>
    <row r="6783" spans="1:3" x14ac:dyDescent="0.15">
      <c r="A6783" s="1" t="s">
        <v>13088</v>
      </c>
      <c r="B6783" s="1" t="s">
        <v>1778</v>
      </c>
      <c r="C6783" s="1" t="s">
        <v>5229</v>
      </c>
    </row>
    <row r="6784" spans="1:3" x14ac:dyDescent="0.15">
      <c r="A6784" s="1" t="s">
        <v>13089</v>
      </c>
      <c r="B6784" s="1" t="s">
        <v>13090</v>
      </c>
      <c r="C6784" s="1" t="s">
        <v>5229</v>
      </c>
    </row>
    <row r="6785" spans="1:3" x14ac:dyDescent="0.15">
      <c r="A6785" s="1" t="s">
        <v>13091</v>
      </c>
      <c r="B6785" s="1" t="s">
        <v>13092</v>
      </c>
      <c r="C6785" s="1" t="s">
        <v>5229</v>
      </c>
    </row>
    <row r="6786" spans="1:3" x14ac:dyDescent="0.15">
      <c r="A6786" s="1" t="s">
        <v>13093</v>
      </c>
      <c r="B6786" s="1" t="s">
        <v>13094</v>
      </c>
      <c r="C6786" s="1" t="s">
        <v>5229</v>
      </c>
    </row>
    <row r="6787" spans="1:3" x14ac:dyDescent="0.15">
      <c r="A6787" s="1" t="s">
        <v>13095</v>
      </c>
      <c r="B6787" s="1" t="s">
        <v>13096</v>
      </c>
      <c r="C6787" s="1" t="s">
        <v>5229</v>
      </c>
    </row>
    <row r="6788" spans="1:3" x14ac:dyDescent="0.15">
      <c r="A6788" s="1" t="s">
        <v>13097</v>
      </c>
      <c r="B6788" s="1" t="s">
        <v>427</v>
      </c>
      <c r="C6788" s="1" t="s">
        <v>6623</v>
      </c>
    </row>
    <row r="6789" spans="1:3" x14ac:dyDescent="0.15">
      <c r="A6789" s="1" t="s">
        <v>13098</v>
      </c>
      <c r="B6789" s="1" t="s">
        <v>13099</v>
      </c>
      <c r="C6789" s="1" t="s">
        <v>6623</v>
      </c>
    </row>
    <row r="6790" spans="1:3" x14ac:dyDescent="0.15">
      <c r="A6790" s="1" t="s">
        <v>13100</v>
      </c>
      <c r="B6790" s="1" t="s">
        <v>13101</v>
      </c>
      <c r="C6790" s="1" t="s">
        <v>6623</v>
      </c>
    </row>
    <row r="6791" spans="1:3" x14ac:dyDescent="0.15">
      <c r="A6791" s="1" t="s">
        <v>13102</v>
      </c>
      <c r="B6791" s="1" t="s">
        <v>13103</v>
      </c>
      <c r="C6791" s="1" t="s">
        <v>6623</v>
      </c>
    </row>
    <row r="6792" spans="1:3" x14ac:dyDescent="0.15">
      <c r="A6792" s="1" t="s">
        <v>13104</v>
      </c>
      <c r="B6792" s="1" t="s">
        <v>13105</v>
      </c>
      <c r="C6792" s="1" t="s">
        <v>6623</v>
      </c>
    </row>
    <row r="6793" spans="1:3" x14ac:dyDescent="0.15">
      <c r="A6793" s="1" t="s">
        <v>13106</v>
      </c>
      <c r="B6793" s="1" t="s">
        <v>13107</v>
      </c>
      <c r="C6793" s="1" t="s">
        <v>6623</v>
      </c>
    </row>
    <row r="6794" spans="1:3" x14ac:dyDescent="0.15">
      <c r="A6794" s="1" t="s">
        <v>13108</v>
      </c>
      <c r="B6794" s="1" t="s">
        <v>13109</v>
      </c>
      <c r="C6794" s="1" t="s">
        <v>6623</v>
      </c>
    </row>
    <row r="6795" spans="1:3" x14ac:dyDescent="0.15">
      <c r="A6795" s="1" t="s">
        <v>13110</v>
      </c>
      <c r="B6795" s="1" t="s">
        <v>13111</v>
      </c>
      <c r="C6795" s="1" t="s">
        <v>1140</v>
      </c>
    </row>
    <row r="6796" spans="1:3" x14ac:dyDescent="0.15">
      <c r="A6796" s="1" t="s">
        <v>13112</v>
      </c>
      <c r="B6796" s="1" t="s">
        <v>13113</v>
      </c>
      <c r="C6796" s="1" t="s">
        <v>1140</v>
      </c>
    </row>
    <row r="6797" spans="1:3" x14ac:dyDescent="0.15">
      <c r="A6797" s="1" t="s">
        <v>13114</v>
      </c>
      <c r="B6797" s="1" t="s">
        <v>13115</v>
      </c>
      <c r="C6797" s="1" t="s">
        <v>1140</v>
      </c>
    </row>
    <row r="6798" spans="1:3" x14ac:dyDescent="0.15">
      <c r="A6798" s="1" t="s">
        <v>13116</v>
      </c>
      <c r="B6798" s="1" t="s">
        <v>13117</v>
      </c>
      <c r="C6798" s="1" t="s">
        <v>1140</v>
      </c>
    </row>
    <row r="6799" spans="1:3" x14ac:dyDescent="0.15">
      <c r="A6799" s="1" t="s">
        <v>13118</v>
      </c>
      <c r="B6799" s="1" t="s">
        <v>13119</v>
      </c>
      <c r="C6799" s="1" t="s">
        <v>1140</v>
      </c>
    </row>
    <row r="6800" spans="1:3" x14ac:dyDescent="0.15">
      <c r="A6800" s="1" t="s">
        <v>13120</v>
      </c>
      <c r="B6800" s="1" t="s">
        <v>13121</v>
      </c>
      <c r="C6800" s="1" t="s">
        <v>1140</v>
      </c>
    </row>
    <row r="6801" spans="1:3" x14ac:dyDescent="0.15">
      <c r="A6801" s="1" t="s">
        <v>13122</v>
      </c>
      <c r="B6801" s="1" t="s">
        <v>13123</v>
      </c>
      <c r="C6801" s="1" t="s">
        <v>1140</v>
      </c>
    </row>
    <row r="6802" spans="1:3" x14ac:dyDescent="0.15">
      <c r="A6802" s="1" t="s">
        <v>13124</v>
      </c>
      <c r="B6802" s="1" t="s">
        <v>13125</v>
      </c>
      <c r="C6802" s="1" t="s">
        <v>1140</v>
      </c>
    </row>
    <row r="6803" spans="1:3" x14ac:dyDescent="0.15">
      <c r="A6803" s="1" t="s">
        <v>13126</v>
      </c>
      <c r="B6803" s="1" t="s">
        <v>1263</v>
      </c>
      <c r="C6803" s="1" t="s">
        <v>1140</v>
      </c>
    </row>
    <row r="6804" spans="1:3" x14ac:dyDescent="0.15">
      <c r="A6804" s="1" t="s">
        <v>13127</v>
      </c>
      <c r="B6804" s="1" t="s">
        <v>13128</v>
      </c>
      <c r="C6804" s="1" t="s">
        <v>758</v>
      </c>
    </row>
    <row r="6805" spans="1:3" x14ac:dyDescent="0.15">
      <c r="A6805" s="1" t="s">
        <v>13129</v>
      </c>
      <c r="B6805" s="1" t="s">
        <v>3871</v>
      </c>
      <c r="C6805" s="1" t="s">
        <v>758</v>
      </c>
    </row>
    <row r="6806" spans="1:3" x14ac:dyDescent="0.15">
      <c r="A6806" s="1" t="s">
        <v>13130</v>
      </c>
      <c r="B6806" s="1" t="s">
        <v>279</v>
      </c>
      <c r="C6806" s="1" t="s">
        <v>758</v>
      </c>
    </row>
    <row r="6807" spans="1:3" x14ac:dyDescent="0.15">
      <c r="A6807" s="1" t="s">
        <v>13131</v>
      </c>
      <c r="B6807" s="1" t="s">
        <v>13132</v>
      </c>
      <c r="C6807" s="1" t="s">
        <v>758</v>
      </c>
    </row>
    <row r="6808" spans="1:3" x14ac:dyDescent="0.15">
      <c r="A6808" s="1" t="s">
        <v>13133</v>
      </c>
      <c r="B6808" s="1" t="s">
        <v>13134</v>
      </c>
      <c r="C6808" s="1" t="s">
        <v>758</v>
      </c>
    </row>
    <row r="6809" spans="1:3" x14ac:dyDescent="0.15">
      <c r="A6809" s="1" t="s">
        <v>13135</v>
      </c>
      <c r="B6809" s="1" t="s">
        <v>13136</v>
      </c>
      <c r="C6809" s="1" t="s">
        <v>758</v>
      </c>
    </row>
    <row r="6810" spans="1:3" x14ac:dyDescent="0.15">
      <c r="A6810" s="1" t="s">
        <v>13137</v>
      </c>
      <c r="B6810" s="1" t="s">
        <v>13138</v>
      </c>
      <c r="C6810" s="1" t="s">
        <v>758</v>
      </c>
    </row>
    <row r="6811" spans="1:3" x14ac:dyDescent="0.15">
      <c r="A6811" s="1" t="s">
        <v>13139</v>
      </c>
      <c r="B6811" s="1" t="s">
        <v>1759</v>
      </c>
      <c r="C6811" s="1" t="s">
        <v>758</v>
      </c>
    </row>
    <row r="6812" spans="1:3" x14ac:dyDescent="0.15">
      <c r="A6812" s="1" t="s">
        <v>13140</v>
      </c>
      <c r="B6812" s="1" t="s">
        <v>13141</v>
      </c>
      <c r="C6812" s="1" t="s">
        <v>4732</v>
      </c>
    </row>
    <row r="6813" spans="1:3" x14ac:dyDescent="0.15">
      <c r="A6813" s="1" t="s">
        <v>13142</v>
      </c>
      <c r="B6813" s="1" t="s">
        <v>13143</v>
      </c>
      <c r="C6813" s="1" t="s">
        <v>4732</v>
      </c>
    </row>
    <row r="6814" spans="1:3" x14ac:dyDescent="0.15">
      <c r="A6814" s="1" t="s">
        <v>13144</v>
      </c>
      <c r="B6814" s="1" t="s">
        <v>7681</v>
      </c>
      <c r="C6814" s="1" t="s">
        <v>4732</v>
      </c>
    </row>
    <row r="6815" spans="1:3" x14ac:dyDescent="0.15">
      <c r="A6815" s="1" t="s">
        <v>13145</v>
      </c>
      <c r="B6815" s="1" t="s">
        <v>13146</v>
      </c>
      <c r="C6815" s="1" t="s">
        <v>4732</v>
      </c>
    </row>
    <row r="6816" spans="1:3" x14ac:dyDescent="0.15">
      <c r="A6816" s="1" t="s">
        <v>13147</v>
      </c>
      <c r="B6816" s="1" t="s">
        <v>13148</v>
      </c>
      <c r="C6816" s="1" t="s">
        <v>4732</v>
      </c>
    </row>
    <row r="6817" spans="1:3" x14ac:dyDescent="0.15">
      <c r="A6817" s="1" t="s">
        <v>13149</v>
      </c>
      <c r="B6817" s="1" t="s">
        <v>13150</v>
      </c>
      <c r="C6817" s="1" t="s">
        <v>5215</v>
      </c>
    </row>
    <row r="6818" spans="1:3" x14ac:dyDescent="0.15">
      <c r="A6818" s="1" t="s">
        <v>13151</v>
      </c>
      <c r="B6818" s="1" t="s">
        <v>13152</v>
      </c>
      <c r="C6818" s="1" t="s">
        <v>5215</v>
      </c>
    </row>
    <row r="6819" spans="1:3" x14ac:dyDescent="0.15">
      <c r="A6819" s="1" t="s">
        <v>13153</v>
      </c>
      <c r="B6819" s="1" t="s">
        <v>13154</v>
      </c>
      <c r="C6819" s="1" t="s">
        <v>5215</v>
      </c>
    </row>
    <row r="6820" spans="1:3" x14ac:dyDescent="0.15">
      <c r="A6820" s="1" t="s">
        <v>13155</v>
      </c>
      <c r="B6820" s="1" t="s">
        <v>13156</v>
      </c>
      <c r="C6820" s="1" t="s">
        <v>5215</v>
      </c>
    </row>
    <row r="6821" spans="1:3" x14ac:dyDescent="0.15">
      <c r="A6821" s="1" t="s">
        <v>13157</v>
      </c>
      <c r="B6821" s="1" t="s">
        <v>13158</v>
      </c>
      <c r="C6821" s="1" t="s">
        <v>5215</v>
      </c>
    </row>
    <row r="6822" spans="1:3" x14ac:dyDescent="0.15">
      <c r="A6822" s="1" t="s">
        <v>13159</v>
      </c>
      <c r="B6822" s="1" t="s">
        <v>13160</v>
      </c>
      <c r="C6822" s="1" t="s">
        <v>5215</v>
      </c>
    </row>
    <row r="6823" spans="1:3" x14ac:dyDescent="0.15">
      <c r="A6823" s="1" t="s">
        <v>13161</v>
      </c>
      <c r="B6823" s="1" t="s">
        <v>13162</v>
      </c>
      <c r="C6823" s="1" t="s">
        <v>5215</v>
      </c>
    </row>
    <row r="6824" spans="1:3" x14ac:dyDescent="0.15">
      <c r="A6824" s="1" t="s">
        <v>13163</v>
      </c>
      <c r="B6824" s="1" t="s">
        <v>13164</v>
      </c>
      <c r="C6824" s="1" t="s">
        <v>5215</v>
      </c>
    </row>
    <row r="6825" spans="1:3" x14ac:dyDescent="0.15">
      <c r="A6825" s="1" t="s">
        <v>13165</v>
      </c>
      <c r="B6825" s="1" t="s">
        <v>13166</v>
      </c>
      <c r="C6825" s="1" t="s">
        <v>3456</v>
      </c>
    </row>
    <row r="6826" spans="1:3" x14ac:dyDescent="0.15">
      <c r="A6826" s="1" t="s">
        <v>13167</v>
      </c>
      <c r="B6826" s="1" t="s">
        <v>13168</v>
      </c>
      <c r="C6826" s="1" t="s">
        <v>3456</v>
      </c>
    </row>
    <row r="6827" spans="1:3" x14ac:dyDescent="0.15">
      <c r="A6827" s="1" t="s">
        <v>13169</v>
      </c>
      <c r="B6827" s="1" t="s">
        <v>735</v>
      </c>
      <c r="C6827" s="1" t="s">
        <v>3456</v>
      </c>
    </row>
    <row r="6828" spans="1:3" x14ac:dyDescent="0.15">
      <c r="A6828" s="1" t="s">
        <v>13170</v>
      </c>
      <c r="B6828" s="1" t="s">
        <v>13171</v>
      </c>
      <c r="C6828" s="1" t="s">
        <v>3456</v>
      </c>
    </row>
    <row r="6829" spans="1:3" x14ac:dyDescent="0.15">
      <c r="A6829" s="1" t="s">
        <v>13172</v>
      </c>
      <c r="B6829" s="1" t="s">
        <v>13173</v>
      </c>
      <c r="C6829" s="1" t="s">
        <v>3456</v>
      </c>
    </row>
    <row r="6830" spans="1:3" x14ac:dyDescent="0.15">
      <c r="A6830" s="1" t="s">
        <v>13174</v>
      </c>
      <c r="B6830" s="1" t="s">
        <v>13175</v>
      </c>
      <c r="C6830" s="1" t="s">
        <v>3456</v>
      </c>
    </row>
    <row r="6831" spans="1:3" x14ac:dyDescent="0.15">
      <c r="A6831" s="1" t="s">
        <v>13176</v>
      </c>
      <c r="B6831" s="1" t="s">
        <v>13177</v>
      </c>
      <c r="C6831" s="1" t="s">
        <v>1213</v>
      </c>
    </row>
    <row r="6832" spans="1:3" x14ac:dyDescent="0.15">
      <c r="A6832" s="1" t="s">
        <v>13178</v>
      </c>
      <c r="B6832" s="1" t="s">
        <v>600</v>
      </c>
      <c r="C6832" s="1" t="s">
        <v>1213</v>
      </c>
    </row>
    <row r="6833" spans="1:3" x14ac:dyDescent="0.15">
      <c r="A6833" s="1" t="s">
        <v>13179</v>
      </c>
      <c r="B6833" s="1" t="s">
        <v>13180</v>
      </c>
      <c r="C6833" s="1" t="s">
        <v>1213</v>
      </c>
    </row>
    <row r="6834" spans="1:3" x14ac:dyDescent="0.15">
      <c r="A6834" s="1" t="s">
        <v>13181</v>
      </c>
      <c r="B6834" s="1" t="s">
        <v>4029</v>
      </c>
      <c r="C6834" s="1" t="s">
        <v>1213</v>
      </c>
    </row>
    <row r="6835" spans="1:3" x14ac:dyDescent="0.15">
      <c r="A6835" s="1" t="s">
        <v>13182</v>
      </c>
      <c r="B6835" s="1" t="s">
        <v>13183</v>
      </c>
      <c r="C6835" s="1" t="s">
        <v>1213</v>
      </c>
    </row>
    <row r="6836" spans="1:3" x14ac:dyDescent="0.15">
      <c r="A6836" s="1" t="s">
        <v>13184</v>
      </c>
      <c r="B6836" s="1" t="s">
        <v>13185</v>
      </c>
      <c r="C6836" s="1" t="s">
        <v>1213</v>
      </c>
    </row>
    <row r="6837" spans="1:3" x14ac:dyDescent="0.15">
      <c r="A6837" s="1" t="s">
        <v>13186</v>
      </c>
      <c r="B6837" s="1" t="s">
        <v>10414</v>
      </c>
      <c r="C6837" s="1" t="s">
        <v>1213</v>
      </c>
    </row>
    <row r="6838" spans="1:3" x14ac:dyDescent="0.15">
      <c r="A6838" s="1" t="s">
        <v>13187</v>
      </c>
      <c r="B6838" s="1" t="s">
        <v>13188</v>
      </c>
      <c r="C6838" s="1" t="s">
        <v>1213</v>
      </c>
    </row>
    <row r="6839" spans="1:3" x14ac:dyDescent="0.15">
      <c r="A6839" s="1" t="s">
        <v>13189</v>
      </c>
      <c r="B6839" s="1" t="s">
        <v>13190</v>
      </c>
      <c r="C6839" s="1" t="s">
        <v>1213</v>
      </c>
    </row>
    <row r="6840" spans="1:3" x14ac:dyDescent="0.15">
      <c r="A6840" s="1" t="s">
        <v>13191</v>
      </c>
      <c r="B6840" s="1" t="s">
        <v>13192</v>
      </c>
      <c r="C6840" s="1" t="s">
        <v>1213</v>
      </c>
    </row>
    <row r="6841" spans="1:3" x14ac:dyDescent="0.15">
      <c r="A6841" s="1" t="s">
        <v>13193</v>
      </c>
      <c r="B6841" s="1" t="s">
        <v>13194</v>
      </c>
      <c r="C6841" s="1" t="s">
        <v>1213</v>
      </c>
    </row>
    <row r="6842" spans="1:3" x14ac:dyDescent="0.15">
      <c r="A6842" s="1" t="s">
        <v>13195</v>
      </c>
      <c r="B6842" s="1" t="s">
        <v>238</v>
      </c>
      <c r="C6842" s="1" t="s">
        <v>1213</v>
      </c>
    </row>
    <row r="6843" spans="1:3" x14ac:dyDescent="0.15">
      <c r="A6843" s="1" t="s">
        <v>13196</v>
      </c>
      <c r="B6843" s="1" t="s">
        <v>13197</v>
      </c>
      <c r="C6843" s="1" t="s">
        <v>1213</v>
      </c>
    </row>
    <row r="6844" spans="1:3" x14ac:dyDescent="0.15">
      <c r="A6844" s="1" t="s">
        <v>13198</v>
      </c>
      <c r="B6844" s="1" t="s">
        <v>13199</v>
      </c>
      <c r="C6844" s="1" t="s">
        <v>11846</v>
      </c>
    </row>
    <row r="6845" spans="1:3" x14ac:dyDescent="0.15">
      <c r="A6845" s="1" t="s">
        <v>13200</v>
      </c>
      <c r="B6845" s="1" t="s">
        <v>13201</v>
      </c>
      <c r="C6845" s="1" t="s">
        <v>6507</v>
      </c>
    </row>
    <row r="6846" spans="1:3" x14ac:dyDescent="0.15">
      <c r="A6846" s="1" t="s">
        <v>13202</v>
      </c>
      <c r="B6846" s="1" t="s">
        <v>13203</v>
      </c>
      <c r="C6846" s="1" t="s">
        <v>6507</v>
      </c>
    </row>
    <row r="6847" spans="1:3" x14ac:dyDescent="0.15">
      <c r="A6847" s="1" t="s">
        <v>13204</v>
      </c>
      <c r="B6847" s="1" t="s">
        <v>13205</v>
      </c>
      <c r="C6847" s="1" t="s">
        <v>6507</v>
      </c>
    </row>
    <row r="6848" spans="1:3" x14ac:dyDescent="0.15">
      <c r="A6848" s="1" t="s">
        <v>13206</v>
      </c>
      <c r="B6848" s="1" t="s">
        <v>13207</v>
      </c>
      <c r="C6848" s="1" t="s">
        <v>6507</v>
      </c>
    </row>
    <row r="6849" spans="1:3" x14ac:dyDescent="0.15">
      <c r="A6849" s="1" t="s">
        <v>13208</v>
      </c>
      <c r="B6849" s="1" t="s">
        <v>13209</v>
      </c>
      <c r="C6849" s="1" t="s">
        <v>3834</v>
      </c>
    </row>
    <row r="6850" spans="1:3" x14ac:dyDescent="0.15">
      <c r="A6850" s="1" t="s">
        <v>13210</v>
      </c>
      <c r="B6850" s="1" t="s">
        <v>13211</v>
      </c>
      <c r="C6850" s="1" t="s">
        <v>3834</v>
      </c>
    </row>
    <row r="6851" spans="1:3" x14ac:dyDescent="0.15">
      <c r="A6851" s="1" t="s">
        <v>13212</v>
      </c>
      <c r="B6851" s="1" t="s">
        <v>1093</v>
      </c>
      <c r="C6851" s="1" t="s">
        <v>3834</v>
      </c>
    </row>
    <row r="6852" spans="1:3" x14ac:dyDescent="0.15">
      <c r="A6852" s="1" t="s">
        <v>13213</v>
      </c>
      <c r="B6852" s="1" t="s">
        <v>13214</v>
      </c>
      <c r="C6852" s="1" t="s">
        <v>3834</v>
      </c>
    </row>
    <row r="6853" spans="1:3" x14ac:dyDescent="0.15">
      <c r="A6853" s="1" t="s">
        <v>13215</v>
      </c>
      <c r="B6853" s="1" t="s">
        <v>13216</v>
      </c>
      <c r="C6853" s="1" t="s">
        <v>1382</v>
      </c>
    </row>
    <row r="6854" spans="1:3" x14ac:dyDescent="0.15">
      <c r="A6854" s="1" t="s">
        <v>13217</v>
      </c>
      <c r="B6854" s="1" t="s">
        <v>13218</v>
      </c>
      <c r="C6854" s="1" t="s">
        <v>1382</v>
      </c>
    </row>
    <row r="6855" spans="1:3" x14ac:dyDescent="0.15">
      <c r="A6855" s="1" t="s">
        <v>13219</v>
      </c>
      <c r="B6855" s="1" t="s">
        <v>13220</v>
      </c>
      <c r="C6855" s="1" t="s">
        <v>1382</v>
      </c>
    </row>
    <row r="6856" spans="1:3" x14ac:dyDescent="0.15">
      <c r="A6856" s="1" t="s">
        <v>13221</v>
      </c>
      <c r="B6856" s="1" t="s">
        <v>13222</v>
      </c>
      <c r="C6856" s="1" t="s">
        <v>1382</v>
      </c>
    </row>
    <row r="6857" spans="1:3" x14ac:dyDescent="0.15">
      <c r="A6857" s="1" t="s">
        <v>13223</v>
      </c>
      <c r="B6857" s="1" t="s">
        <v>13224</v>
      </c>
      <c r="C6857" s="1" t="s">
        <v>1382</v>
      </c>
    </row>
    <row r="6858" spans="1:3" x14ac:dyDescent="0.15">
      <c r="A6858" s="1" t="s">
        <v>13225</v>
      </c>
      <c r="B6858" s="1" t="s">
        <v>4694</v>
      </c>
      <c r="C6858" s="1" t="s">
        <v>1382</v>
      </c>
    </row>
    <row r="6859" spans="1:3" x14ac:dyDescent="0.15">
      <c r="A6859" s="1" t="s">
        <v>13226</v>
      </c>
      <c r="B6859" s="1" t="s">
        <v>13227</v>
      </c>
      <c r="C6859" s="1" t="s">
        <v>2458</v>
      </c>
    </row>
    <row r="6860" spans="1:3" x14ac:dyDescent="0.15">
      <c r="A6860" s="1" t="s">
        <v>13228</v>
      </c>
      <c r="B6860" s="1" t="s">
        <v>1316</v>
      </c>
      <c r="C6860" s="1" t="s">
        <v>2458</v>
      </c>
    </row>
    <row r="6861" spans="1:3" x14ac:dyDescent="0.15">
      <c r="A6861" s="1" t="s">
        <v>13229</v>
      </c>
      <c r="B6861" s="1" t="s">
        <v>13230</v>
      </c>
      <c r="C6861" s="1" t="s">
        <v>2458</v>
      </c>
    </row>
    <row r="6862" spans="1:3" x14ac:dyDescent="0.15">
      <c r="A6862" s="1" t="s">
        <v>13231</v>
      </c>
      <c r="B6862" s="1" t="s">
        <v>13232</v>
      </c>
      <c r="C6862" s="1" t="s">
        <v>2458</v>
      </c>
    </row>
    <row r="6863" spans="1:3" x14ac:dyDescent="0.15">
      <c r="A6863" s="1" t="s">
        <v>13233</v>
      </c>
      <c r="B6863" s="1" t="s">
        <v>13234</v>
      </c>
      <c r="C6863" s="1" t="s">
        <v>2458</v>
      </c>
    </row>
    <row r="6864" spans="1:3" x14ac:dyDescent="0.15">
      <c r="A6864" s="1" t="s">
        <v>13235</v>
      </c>
      <c r="B6864" s="1" t="s">
        <v>13236</v>
      </c>
      <c r="C6864" s="1" t="s">
        <v>2458</v>
      </c>
    </row>
    <row r="6865" spans="1:3" x14ac:dyDescent="0.15">
      <c r="A6865" s="1" t="s">
        <v>13237</v>
      </c>
      <c r="B6865" s="1" t="s">
        <v>13238</v>
      </c>
      <c r="C6865" s="1" t="s">
        <v>2458</v>
      </c>
    </row>
    <row r="6866" spans="1:3" x14ac:dyDescent="0.15">
      <c r="A6866" s="1" t="s">
        <v>13239</v>
      </c>
      <c r="B6866" s="1" t="s">
        <v>13240</v>
      </c>
      <c r="C6866" s="1" t="s">
        <v>2458</v>
      </c>
    </row>
    <row r="6867" spans="1:3" x14ac:dyDescent="0.15">
      <c r="A6867" s="1" t="s">
        <v>13241</v>
      </c>
      <c r="B6867" s="1" t="s">
        <v>13242</v>
      </c>
      <c r="C6867" s="1" t="s">
        <v>7686</v>
      </c>
    </row>
    <row r="6868" spans="1:3" x14ac:dyDescent="0.15">
      <c r="A6868" s="1" t="s">
        <v>13243</v>
      </c>
      <c r="B6868" s="1" t="s">
        <v>1186</v>
      </c>
      <c r="C6868" s="1" t="s">
        <v>7686</v>
      </c>
    </row>
    <row r="6869" spans="1:3" x14ac:dyDescent="0.15">
      <c r="A6869" s="1" t="s">
        <v>13244</v>
      </c>
      <c r="B6869" s="1" t="s">
        <v>6695</v>
      </c>
      <c r="C6869" s="1" t="s">
        <v>7686</v>
      </c>
    </row>
    <row r="6870" spans="1:3" x14ac:dyDescent="0.15">
      <c r="A6870" s="1" t="s">
        <v>13245</v>
      </c>
      <c r="B6870" s="1" t="s">
        <v>13246</v>
      </c>
      <c r="C6870" s="1" t="s">
        <v>1022</v>
      </c>
    </row>
    <row r="6871" spans="1:3" x14ac:dyDescent="0.15">
      <c r="A6871" s="1" t="s">
        <v>13247</v>
      </c>
      <c r="B6871" s="1" t="s">
        <v>13248</v>
      </c>
      <c r="C6871" s="1" t="s">
        <v>1022</v>
      </c>
    </row>
    <row r="6872" spans="1:3" x14ac:dyDescent="0.15">
      <c r="A6872" s="1" t="s">
        <v>13249</v>
      </c>
      <c r="B6872" s="1" t="s">
        <v>2781</v>
      </c>
      <c r="C6872" s="1" t="s">
        <v>1022</v>
      </c>
    </row>
    <row r="6873" spans="1:3" x14ac:dyDescent="0.15">
      <c r="A6873" s="1" t="s">
        <v>13250</v>
      </c>
      <c r="B6873" s="1" t="s">
        <v>13251</v>
      </c>
      <c r="C6873" s="1" t="s">
        <v>1022</v>
      </c>
    </row>
    <row r="6874" spans="1:3" x14ac:dyDescent="0.15">
      <c r="A6874" s="1" t="s">
        <v>13252</v>
      </c>
      <c r="B6874" s="1" t="s">
        <v>13253</v>
      </c>
      <c r="C6874" s="1" t="s">
        <v>1663</v>
      </c>
    </row>
    <row r="6875" spans="1:3" x14ac:dyDescent="0.15">
      <c r="A6875" s="1" t="s">
        <v>13254</v>
      </c>
      <c r="B6875" s="1" t="s">
        <v>13255</v>
      </c>
      <c r="C6875" s="1" t="s">
        <v>1663</v>
      </c>
    </row>
    <row r="6876" spans="1:3" x14ac:dyDescent="0.15">
      <c r="A6876" s="1" t="s">
        <v>13256</v>
      </c>
      <c r="B6876" s="1" t="s">
        <v>13257</v>
      </c>
      <c r="C6876" s="1" t="s">
        <v>1663</v>
      </c>
    </row>
    <row r="6877" spans="1:3" x14ac:dyDescent="0.15">
      <c r="A6877" s="1" t="s">
        <v>13258</v>
      </c>
      <c r="B6877" s="1" t="s">
        <v>488</v>
      </c>
      <c r="C6877" s="1" t="s">
        <v>1663</v>
      </c>
    </row>
    <row r="6878" spans="1:3" x14ac:dyDescent="0.15">
      <c r="A6878" s="1" t="s">
        <v>13259</v>
      </c>
      <c r="B6878" s="1" t="s">
        <v>8</v>
      </c>
      <c r="C6878" s="1" t="s">
        <v>3682</v>
      </c>
    </row>
    <row r="6879" spans="1:3" x14ac:dyDescent="0.15">
      <c r="A6879" s="1" t="s">
        <v>13260</v>
      </c>
      <c r="B6879" s="1" t="s">
        <v>13261</v>
      </c>
      <c r="C6879" s="1" t="s">
        <v>3682</v>
      </c>
    </row>
    <row r="6880" spans="1:3" x14ac:dyDescent="0.15">
      <c r="A6880" s="1" t="s">
        <v>13262</v>
      </c>
      <c r="B6880" s="1" t="s">
        <v>13263</v>
      </c>
      <c r="C6880" s="1" t="s">
        <v>135</v>
      </c>
    </row>
    <row r="6881" spans="1:3" x14ac:dyDescent="0.15">
      <c r="A6881" s="1" t="s">
        <v>13264</v>
      </c>
      <c r="B6881" s="1" t="s">
        <v>13265</v>
      </c>
      <c r="C6881" s="1" t="s">
        <v>135</v>
      </c>
    </row>
    <row r="6882" spans="1:3" x14ac:dyDescent="0.15">
      <c r="A6882" s="1" t="s">
        <v>13266</v>
      </c>
      <c r="B6882" s="1" t="s">
        <v>13267</v>
      </c>
      <c r="C6882" s="1" t="s">
        <v>135</v>
      </c>
    </row>
    <row r="6883" spans="1:3" x14ac:dyDescent="0.15">
      <c r="A6883" s="1" t="s">
        <v>13268</v>
      </c>
      <c r="B6883" s="1" t="s">
        <v>13269</v>
      </c>
      <c r="C6883" s="1" t="s">
        <v>135</v>
      </c>
    </row>
    <row r="6884" spans="1:3" x14ac:dyDescent="0.15">
      <c r="A6884" s="1" t="s">
        <v>13270</v>
      </c>
      <c r="B6884" s="1" t="s">
        <v>13271</v>
      </c>
      <c r="C6884" s="1" t="s">
        <v>3434</v>
      </c>
    </row>
    <row r="6885" spans="1:3" x14ac:dyDescent="0.15">
      <c r="A6885" s="1" t="s">
        <v>13272</v>
      </c>
      <c r="B6885" s="1" t="s">
        <v>3340</v>
      </c>
      <c r="C6885" s="1" t="s">
        <v>3434</v>
      </c>
    </row>
    <row r="6886" spans="1:3" x14ac:dyDescent="0.15">
      <c r="A6886" s="1" t="s">
        <v>13273</v>
      </c>
      <c r="B6886" s="1" t="s">
        <v>1263</v>
      </c>
      <c r="C6886" s="1" t="s">
        <v>3434</v>
      </c>
    </row>
    <row r="6887" spans="1:3" x14ac:dyDescent="0.15">
      <c r="A6887" s="1" t="s">
        <v>13274</v>
      </c>
      <c r="B6887" s="1" t="s">
        <v>13275</v>
      </c>
      <c r="C6887" s="1" t="s">
        <v>3434</v>
      </c>
    </row>
    <row r="6888" spans="1:3" x14ac:dyDescent="0.15">
      <c r="A6888" s="1" t="s">
        <v>13276</v>
      </c>
      <c r="B6888" s="1" t="s">
        <v>13277</v>
      </c>
      <c r="C6888" s="1" t="s">
        <v>84</v>
      </c>
    </row>
    <row r="6889" spans="1:3" x14ac:dyDescent="0.15">
      <c r="A6889" s="1" t="s">
        <v>13278</v>
      </c>
      <c r="B6889" s="1" t="s">
        <v>13279</v>
      </c>
      <c r="C6889" s="1" t="s">
        <v>84</v>
      </c>
    </row>
    <row r="6890" spans="1:3" x14ac:dyDescent="0.15">
      <c r="A6890" s="1" t="s">
        <v>13280</v>
      </c>
      <c r="B6890" s="1" t="s">
        <v>13281</v>
      </c>
      <c r="C6890" s="1" t="s">
        <v>84</v>
      </c>
    </row>
    <row r="6891" spans="1:3" x14ac:dyDescent="0.15">
      <c r="A6891" s="1" t="s">
        <v>13282</v>
      </c>
      <c r="B6891" s="1" t="s">
        <v>13283</v>
      </c>
      <c r="C6891" s="1" t="s">
        <v>84</v>
      </c>
    </row>
    <row r="6892" spans="1:3" x14ac:dyDescent="0.15">
      <c r="A6892" s="1" t="s">
        <v>13284</v>
      </c>
      <c r="B6892" s="1" t="s">
        <v>13285</v>
      </c>
      <c r="C6892" s="1" t="s">
        <v>84</v>
      </c>
    </row>
    <row r="6893" spans="1:3" x14ac:dyDescent="0.15">
      <c r="A6893" s="1" t="s">
        <v>13286</v>
      </c>
      <c r="B6893" s="1" t="s">
        <v>13287</v>
      </c>
      <c r="C6893" s="1" t="s">
        <v>84</v>
      </c>
    </row>
    <row r="6894" spans="1:3" x14ac:dyDescent="0.15">
      <c r="A6894" s="1" t="s">
        <v>13288</v>
      </c>
      <c r="B6894" s="1" t="s">
        <v>13289</v>
      </c>
      <c r="C6894" s="1" t="s">
        <v>8388</v>
      </c>
    </row>
    <row r="6895" spans="1:3" x14ac:dyDescent="0.15">
      <c r="A6895" s="1" t="s">
        <v>13290</v>
      </c>
      <c r="B6895" s="1" t="s">
        <v>13291</v>
      </c>
      <c r="C6895" s="1" t="s">
        <v>8388</v>
      </c>
    </row>
    <row r="6896" spans="1:3" x14ac:dyDescent="0.15">
      <c r="A6896" s="1" t="s">
        <v>13292</v>
      </c>
      <c r="B6896" s="1" t="s">
        <v>13293</v>
      </c>
      <c r="C6896" s="1" t="s">
        <v>8388</v>
      </c>
    </row>
    <row r="6897" spans="1:3" x14ac:dyDescent="0.15">
      <c r="A6897" s="1" t="s">
        <v>13294</v>
      </c>
      <c r="B6897" s="1" t="s">
        <v>1887</v>
      </c>
      <c r="C6897" s="1" t="s">
        <v>8388</v>
      </c>
    </row>
    <row r="6898" spans="1:3" x14ac:dyDescent="0.15">
      <c r="A6898" s="1" t="s">
        <v>13295</v>
      </c>
      <c r="B6898" s="1" t="s">
        <v>13296</v>
      </c>
      <c r="C6898" s="1" t="s">
        <v>8388</v>
      </c>
    </row>
    <row r="6899" spans="1:3" x14ac:dyDescent="0.15">
      <c r="A6899" s="1" t="s">
        <v>13297</v>
      </c>
      <c r="B6899" s="1" t="s">
        <v>13298</v>
      </c>
      <c r="C6899" s="1" t="s">
        <v>8388</v>
      </c>
    </row>
    <row r="6900" spans="1:3" x14ac:dyDescent="0.15">
      <c r="A6900" s="1" t="s">
        <v>13299</v>
      </c>
      <c r="B6900" s="1" t="s">
        <v>13300</v>
      </c>
      <c r="C6900" s="1" t="s">
        <v>1008</v>
      </c>
    </row>
    <row r="6901" spans="1:3" x14ac:dyDescent="0.15">
      <c r="A6901" s="1" t="s">
        <v>13301</v>
      </c>
      <c r="B6901" s="1" t="s">
        <v>13302</v>
      </c>
      <c r="C6901" s="1" t="s">
        <v>1008</v>
      </c>
    </row>
    <row r="6902" spans="1:3" x14ac:dyDescent="0.15">
      <c r="A6902" s="1" t="s">
        <v>13303</v>
      </c>
      <c r="B6902" s="1" t="s">
        <v>4403</v>
      </c>
      <c r="C6902" s="1" t="s">
        <v>1008</v>
      </c>
    </row>
    <row r="6903" spans="1:3" x14ac:dyDescent="0.15">
      <c r="A6903" s="1" t="s">
        <v>13304</v>
      </c>
      <c r="B6903" s="1" t="s">
        <v>13305</v>
      </c>
      <c r="C6903" s="1" t="s">
        <v>2235</v>
      </c>
    </row>
    <row r="6904" spans="1:3" x14ac:dyDescent="0.15">
      <c r="A6904" s="1" t="s">
        <v>13306</v>
      </c>
      <c r="B6904" s="1" t="s">
        <v>13307</v>
      </c>
      <c r="C6904" s="1" t="s">
        <v>2770</v>
      </c>
    </row>
    <row r="6905" spans="1:3" x14ac:dyDescent="0.15">
      <c r="A6905" s="1" t="s">
        <v>13308</v>
      </c>
      <c r="B6905" s="1" t="s">
        <v>525</v>
      </c>
      <c r="C6905" s="1" t="s">
        <v>2770</v>
      </c>
    </row>
    <row r="6906" spans="1:3" x14ac:dyDescent="0.15">
      <c r="A6906" s="1" t="s">
        <v>13309</v>
      </c>
      <c r="B6906" s="1" t="s">
        <v>13310</v>
      </c>
      <c r="C6906" s="1" t="s">
        <v>2038</v>
      </c>
    </row>
    <row r="6907" spans="1:3" x14ac:dyDescent="0.15">
      <c r="A6907" s="1" t="s">
        <v>13311</v>
      </c>
      <c r="B6907" s="1" t="s">
        <v>13312</v>
      </c>
      <c r="C6907" s="1" t="s">
        <v>2038</v>
      </c>
    </row>
    <row r="6908" spans="1:3" x14ac:dyDescent="0.15">
      <c r="A6908" s="1" t="s">
        <v>13313</v>
      </c>
      <c r="B6908" s="1" t="s">
        <v>13314</v>
      </c>
      <c r="C6908" s="1" t="s">
        <v>2038</v>
      </c>
    </row>
    <row r="6909" spans="1:3" x14ac:dyDescent="0.15">
      <c r="A6909" s="1" t="s">
        <v>13315</v>
      </c>
      <c r="B6909" s="1" t="s">
        <v>13316</v>
      </c>
      <c r="C6909" s="1" t="s">
        <v>2038</v>
      </c>
    </row>
    <row r="6910" spans="1:3" x14ac:dyDescent="0.15">
      <c r="A6910" s="1" t="s">
        <v>13317</v>
      </c>
      <c r="B6910" s="1" t="s">
        <v>13318</v>
      </c>
      <c r="C6910" s="1" t="s">
        <v>2038</v>
      </c>
    </row>
    <row r="6911" spans="1:3" x14ac:dyDescent="0.15">
      <c r="A6911" s="1" t="s">
        <v>13319</v>
      </c>
      <c r="B6911" s="1" t="s">
        <v>13320</v>
      </c>
      <c r="C6911" s="1" t="s">
        <v>9321</v>
      </c>
    </row>
    <row r="6912" spans="1:3" x14ac:dyDescent="0.15">
      <c r="A6912" s="1" t="s">
        <v>13321</v>
      </c>
      <c r="B6912" s="1" t="s">
        <v>13322</v>
      </c>
      <c r="C6912" s="1" t="s">
        <v>9321</v>
      </c>
    </row>
    <row r="6913" spans="1:3" x14ac:dyDescent="0.15">
      <c r="A6913" s="1" t="s">
        <v>13323</v>
      </c>
      <c r="B6913" s="1" t="s">
        <v>13324</v>
      </c>
      <c r="C6913" s="1" t="s">
        <v>11303</v>
      </c>
    </row>
    <row r="6914" spans="1:3" x14ac:dyDescent="0.15">
      <c r="A6914" s="1" t="s">
        <v>13325</v>
      </c>
      <c r="B6914" s="1" t="s">
        <v>13326</v>
      </c>
      <c r="C6914" s="1" t="s">
        <v>11303</v>
      </c>
    </row>
    <row r="6915" spans="1:3" x14ac:dyDescent="0.15">
      <c r="A6915" s="1" t="s">
        <v>13327</v>
      </c>
      <c r="B6915" s="1" t="s">
        <v>13328</v>
      </c>
      <c r="C6915" s="1" t="s">
        <v>11303</v>
      </c>
    </row>
    <row r="6916" spans="1:3" x14ac:dyDescent="0.15">
      <c r="A6916" s="1" t="s">
        <v>13329</v>
      </c>
      <c r="B6916" s="1" t="s">
        <v>791</v>
      </c>
      <c r="C6916" s="1" t="s">
        <v>11303</v>
      </c>
    </row>
    <row r="6917" spans="1:3" x14ac:dyDescent="0.15">
      <c r="A6917" s="1" t="s">
        <v>13330</v>
      </c>
      <c r="B6917" s="1" t="s">
        <v>13331</v>
      </c>
      <c r="C6917" s="1" t="s">
        <v>11303</v>
      </c>
    </row>
    <row r="6918" spans="1:3" x14ac:dyDescent="0.15">
      <c r="A6918" s="1" t="s">
        <v>13332</v>
      </c>
      <c r="B6918" s="1" t="s">
        <v>13333</v>
      </c>
      <c r="C6918" s="1" t="s">
        <v>425</v>
      </c>
    </row>
    <row r="6919" spans="1:3" x14ac:dyDescent="0.15">
      <c r="A6919" s="1" t="s">
        <v>13334</v>
      </c>
      <c r="B6919" s="1" t="s">
        <v>13335</v>
      </c>
      <c r="C6919" s="1" t="s">
        <v>425</v>
      </c>
    </row>
    <row r="6920" spans="1:3" x14ac:dyDescent="0.15">
      <c r="A6920" s="1" t="s">
        <v>13336</v>
      </c>
      <c r="B6920" s="1" t="s">
        <v>13337</v>
      </c>
      <c r="C6920" s="1" t="s">
        <v>425</v>
      </c>
    </row>
    <row r="6921" spans="1:3" x14ac:dyDescent="0.15">
      <c r="A6921" s="1" t="s">
        <v>13338</v>
      </c>
      <c r="B6921" s="1" t="s">
        <v>13339</v>
      </c>
      <c r="C6921" s="1" t="s">
        <v>8945</v>
      </c>
    </row>
    <row r="6922" spans="1:3" x14ac:dyDescent="0.15">
      <c r="A6922" s="1" t="s">
        <v>13340</v>
      </c>
      <c r="B6922" s="1" t="s">
        <v>13341</v>
      </c>
      <c r="C6922" s="1" t="s">
        <v>1770</v>
      </c>
    </row>
    <row r="6923" spans="1:3" x14ac:dyDescent="0.15">
      <c r="A6923" s="1" t="s">
        <v>13342</v>
      </c>
      <c r="B6923" s="1" t="s">
        <v>2691</v>
      </c>
      <c r="C6923" s="1" t="s">
        <v>1770</v>
      </c>
    </row>
    <row r="6924" spans="1:3" x14ac:dyDescent="0.15">
      <c r="A6924" s="1" t="s">
        <v>13343</v>
      </c>
      <c r="B6924" s="1" t="s">
        <v>1216</v>
      </c>
      <c r="C6924" s="1" t="s">
        <v>1770</v>
      </c>
    </row>
    <row r="6925" spans="1:3" x14ac:dyDescent="0.15">
      <c r="A6925" s="1" t="s">
        <v>13344</v>
      </c>
      <c r="B6925" s="1" t="s">
        <v>13345</v>
      </c>
      <c r="C6925" s="1" t="s">
        <v>1770</v>
      </c>
    </row>
    <row r="6926" spans="1:3" x14ac:dyDescent="0.15">
      <c r="A6926" s="1" t="s">
        <v>13346</v>
      </c>
      <c r="B6926" s="1" t="s">
        <v>13347</v>
      </c>
      <c r="C6926" s="1" t="s">
        <v>5028</v>
      </c>
    </row>
    <row r="6927" spans="1:3" x14ac:dyDescent="0.15">
      <c r="A6927" s="1" t="s">
        <v>13348</v>
      </c>
      <c r="B6927" s="1" t="s">
        <v>13349</v>
      </c>
      <c r="C6927" s="1" t="s">
        <v>5028</v>
      </c>
    </row>
    <row r="6928" spans="1:3" x14ac:dyDescent="0.15">
      <c r="A6928" s="1" t="s">
        <v>13350</v>
      </c>
      <c r="B6928" s="1" t="s">
        <v>13351</v>
      </c>
      <c r="C6928" s="1" t="s">
        <v>5028</v>
      </c>
    </row>
    <row r="6929" spans="1:3" x14ac:dyDescent="0.15">
      <c r="A6929" s="1" t="s">
        <v>13352</v>
      </c>
      <c r="B6929" s="1" t="s">
        <v>13353</v>
      </c>
      <c r="C6929" s="1" t="s">
        <v>5028</v>
      </c>
    </row>
    <row r="6930" spans="1:3" x14ac:dyDescent="0.15">
      <c r="A6930" s="1" t="s">
        <v>13354</v>
      </c>
      <c r="B6930" s="1" t="s">
        <v>13355</v>
      </c>
      <c r="C6930" s="1" t="s">
        <v>5028</v>
      </c>
    </row>
    <row r="6931" spans="1:3" x14ac:dyDescent="0.15">
      <c r="A6931" s="1" t="s">
        <v>13356</v>
      </c>
      <c r="B6931" s="1" t="s">
        <v>13357</v>
      </c>
      <c r="C6931" s="1" t="s">
        <v>5028</v>
      </c>
    </row>
    <row r="6932" spans="1:3" x14ac:dyDescent="0.15">
      <c r="A6932" s="1" t="s">
        <v>13358</v>
      </c>
      <c r="B6932" s="1" t="s">
        <v>13359</v>
      </c>
      <c r="C6932" s="1" t="s">
        <v>3913</v>
      </c>
    </row>
    <row r="6933" spans="1:3" x14ac:dyDescent="0.15">
      <c r="A6933" s="1" t="s">
        <v>13360</v>
      </c>
      <c r="B6933" s="1" t="s">
        <v>13361</v>
      </c>
      <c r="C6933" s="1" t="s">
        <v>11737</v>
      </c>
    </row>
    <row r="6934" spans="1:3" x14ac:dyDescent="0.15">
      <c r="A6934" s="1" t="s">
        <v>13362</v>
      </c>
      <c r="B6934" s="1" t="s">
        <v>13363</v>
      </c>
      <c r="C6934" s="1" t="s">
        <v>11249</v>
      </c>
    </row>
    <row r="6935" spans="1:3" x14ac:dyDescent="0.15">
      <c r="A6935" s="1" t="s">
        <v>13364</v>
      </c>
      <c r="B6935" s="1" t="s">
        <v>2691</v>
      </c>
      <c r="C6935" s="1" t="s">
        <v>10564</v>
      </c>
    </row>
    <row r="6936" spans="1:3" x14ac:dyDescent="0.15">
      <c r="A6936" s="1" t="s">
        <v>13365</v>
      </c>
      <c r="B6936" s="1" t="s">
        <v>13366</v>
      </c>
      <c r="C6936" s="1" t="s">
        <v>10564</v>
      </c>
    </row>
    <row r="6937" spans="1:3" x14ac:dyDescent="0.15">
      <c r="A6937" s="1" t="s">
        <v>13367</v>
      </c>
      <c r="B6937" s="1" t="s">
        <v>1468</v>
      </c>
      <c r="C6937" s="1" t="s">
        <v>5841</v>
      </c>
    </row>
    <row r="6938" spans="1:3" x14ac:dyDescent="0.15">
      <c r="A6938" s="1" t="s">
        <v>13368</v>
      </c>
      <c r="B6938" s="1" t="s">
        <v>6739</v>
      </c>
      <c r="C6938" s="1" t="s">
        <v>5841</v>
      </c>
    </row>
    <row r="6939" spans="1:3" x14ac:dyDescent="0.15">
      <c r="A6939" s="1" t="s">
        <v>13369</v>
      </c>
      <c r="B6939" s="1" t="s">
        <v>2331</v>
      </c>
      <c r="C6939" s="1" t="s">
        <v>5841</v>
      </c>
    </row>
    <row r="6940" spans="1:3" x14ac:dyDescent="0.15">
      <c r="A6940" s="1" t="s">
        <v>13370</v>
      </c>
      <c r="B6940" s="1" t="s">
        <v>427</v>
      </c>
      <c r="C6940" s="1" t="s">
        <v>5841</v>
      </c>
    </row>
    <row r="6941" spans="1:3" x14ac:dyDescent="0.15">
      <c r="A6941" s="1" t="s">
        <v>13371</v>
      </c>
      <c r="B6941" s="1" t="s">
        <v>13372</v>
      </c>
      <c r="C6941" s="1" t="s">
        <v>1205</v>
      </c>
    </row>
    <row r="6942" spans="1:3" x14ac:dyDescent="0.15">
      <c r="A6942" s="1" t="s">
        <v>13373</v>
      </c>
      <c r="B6942" s="1" t="s">
        <v>13374</v>
      </c>
      <c r="C6942" s="1" t="s">
        <v>1205</v>
      </c>
    </row>
    <row r="6943" spans="1:3" x14ac:dyDescent="0.15">
      <c r="A6943" s="1" t="s">
        <v>13375</v>
      </c>
      <c r="B6943" s="1" t="s">
        <v>13376</v>
      </c>
      <c r="C6943" s="1" t="s">
        <v>1205</v>
      </c>
    </row>
    <row r="6944" spans="1:3" x14ac:dyDescent="0.15">
      <c r="A6944" s="1" t="s">
        <v>13377</v>
      </c>
      <c r="B6944" s="1" t="s">
        <v>1072</v>
      </c>
      <c r="C6944" s="1" t="s">
        <v>1205</v>
      </c>
    </row>
    <row r="6945" spans="1:3" x14ac:dyDescent="0.15">
      <c r="A6945" s="1" t="s">
        <v>13378</v>
      </c>
      <c r="B6945" s="1" t="s">
        <v>13379</v>
      </c>
      <c r="C6945" s="1" t="s">
        <v>1205</v>
      </c>
    </row>
    <row r="6946" spans="1:3" x14ac:dyDescent="0.15">
      <c r="A6946" s="1" t="s">
        <v>13380</v>
      </c>
      <c r="B6946" s="1" t="s">
        <v>13381</v>
      </c>
      <c r="C6946" s="1" t="s">
        <v>2611</v>
      </c>
    </row>
    <row r="6947" spans="1:3" x14ac:dyDescent="0.15">
      <c r="A6947" s="1" t="s">
        <v>13382</v>
      </c>
      <c r="B6947" s="1" t="s">
        <v>1468</v>
      </c>
      <c r="C6947" s="1" t="s">
        <v>2611</v>
      </c>
    </row>
    <row r="6948" spans="1:3" x14ac:dyDescent="0.15">
      <c r="A6948" s="1" t="s">
        <v>13383</v>
      </c>
      <c r="B6948" s="1" t="s">
        <v>6069</v>
      </c>
      <c r="C6948" s="1" t="s">
        <v>3483</v>
      </c>
    </row>
    <row r="6949" spans="1:3" x14ac:dyDescent="0.15">
      <c r="A6949" s="1" t="s">
        <v>13384</v>
      </c>
      <c r="B6949" s="1" t="s">
        <v>13385</v>
      </c>
      <c r="C6949" s="1" t="s">
        <v>3483</v>
      </c>
    </row>
    <row r="6950" spans="1:3" x14ac:dyDescent="0.15">
      <c r="A6950" s="1" t="s">
        <v>13386</v>
      </c>
      <c r="B6950" s="1" t="s">
        <v>296</v>
      </c>
      <c r="C6950" s="1" t="s">
        <v>3483</v>
      </c>
    </row>
    <row r="6951" spans="1:3" x14ac:dyDescent="0.15">
      <c r="A6951" s="1" t="s">
        <v>13387</v>
      </c>
      <c r="B6951" s="1" t="s">
        <v>13388</v>
      </c>
      <c r="C6951" s="1" t="s">
        <v>5588</v>
      </c>
    </row>
    <row r="6952" spans="1:3" x14ac:dyDescent="0.15">
      <c r="A6952" s="1" t="s">
        <v>13389</v>
      </c>
      <c r="B6952" s="1" t="s">
        <v>13390</v>
      </c>
      <c r="C6952" s="1" t="s">
        <v>5588</v>
      </c>
    </row>
    <row r="6953" spans="1:3" x14ac:dyDescent="0.15">
      <c r="A6953" s="1" t="s">
        <v>13391</v>
      </c>
      <c r="B6953" s="1" t="s">
        <v>13392</v>
      </c>
      <c r="C6953" s="1" t="s">
        <v>5588</v>
      </c>
    </row>
    <row r="6954" spans="1:3" x14ac:dyDescent="0.15">
      <c r="A6954" s="1" t="s">
        <v>13393</v>
      </c>
      <c r="B6954" s="1" t="s">
        <v>13394</v>
      </c>
      <c r="C6954" s="1" t="s">
        <v>5588</v>
      </c>
    </row>
    <row r="6955" spans="1:3" x14ac:dyDescent="0.15">
      <c r="A6955" s="1" t="s">
        <v>13395</v>
      </c>
      <c r="B6955" s="1" t="s">
        <v>13396</v>
      </c>
      <c r="C6955" s="1" t="s">
        <v>5588</v>
      </c>
    </row>
    <row r="6956" spans="1:3" x14ac:dyDescent="0.15">
      <c r="A6956" s="1" t="s">
        <v>13397</v>
      </c>
      <c r="B6956" s="1" t="s">
        <v>13398</v>
      </c>
      <c r="C6956" s="1" t="s">
        <v>5588</v>
      </c>
    </row>
    <row r="6957" spans="1:3" x14ac:dyDescent="0.15">
      <c r="A6957" s="1" t="s">
        <v>13399</v>
      </c>
      <c r="B6957" s="1" t="s">
        <v>296</v>
      </c>
      <c r="C6957" s="1" t="s">
        <v>3149</v>
      </c>
    </row>
    <row r="6958" spans="1:3" x14ac:dyDescent="0.15">
      <c r="A6958" s="1" t="s">
        <v>13400</v>
      </c>
      <c r="B6958" s="1" t="s">
        <v>13401</v>
      </c>
      <c r="C6958" s="1" t="s">
        <v>3149</v>
      </c>
    </row>
    <row r="6959" spans="1:3" x14ac:dyDescent="0.15">
      <c r="A6959" s="1" t="s">
        <v>13402</v>
      </c>
      <c r="B6959" s="1" t="s">
        <v>13403</v>
      </c>
      <c r="C6959" s="1" t="s">
        <v>3149</v>
      </c>
    </row>
    <row r="6960" spans="1:3" x14ac:dyDescent="0.15">
      <c r="A6960" s="1" t="s">
        <v>13404</v>
      </c>
      <c r="B6960" s="1" t="s">
        <v>13405</v>
      </c>
      <c r="C6960" s="1" t="s">
        <v>14312</v>
      </c>
    </row>
    <row r="6961" spans="1:3" x14ac:dyDescent="0.15">
      <c r="A6961" s="1" t="s">
        <v>13406</v>
      </c>
      <c r="B6961" s="1" t="s">
        <v>13407</v>
      </c>
      <c r="C6961" s="1" t="s">
        <v>8166</v>
      </c>
    </row>
    <row r="6962" spans="1:3" x14ac:dyDescent="0.15">
      <c r="A6962" s="1" t="s">
        <v>13408</v>
      </c>
      <c r="B6962" s="1" t="s">
        <v>13409</v>
      </c>
      <c r="C6962" s="1" t="s">
        <v>8166</v>
      </c>
    </row>
    <row r="6963" spans="1:3" x14ac:dyDescent="0.15">
      <c r="A6963" s="1" t="s">
        <v>13410</v>
      </c>
      <c r="B6963" s="1" t="s">
        <v>13411</v>
      </c>
      <c r="C6963" s="1" t="s">
        <v>8166</v>
      </c>
    </row>
    <row r="6964" spans="1:3" x14ac:dyDescent="0.15">
      <c r="A6964" s="1" t="s">
        <v>13412</v>
      </c>
      <c r="B6964" s="1" t="s">
        <v>13413</v>
      </c>
      <c r="C6964" s="1" t="s">
        <v>8166</v>
      </c>
    </row>
    <row r="6965" spans="1:3" x14ac:dyDescent="0.15">
      <c r="A6965" s="1" t="s">
        <v>13414</v>
      </c>
      <c r="B6965" s="1" t="s">
        <v>13415</v>
      </c>
      <c r="C6965" s="1" t="s">
        <v>14971</v>
      </c>
    </row>
    <row r="6966" spans="1:3" x14ac:dyDescent="0.15">
      <c r="A6966" s="1" t="s">
        <v>13416</v>
      </c>
      <c r="B6966" s="1" t="s">
        <v>13417</v>
      </c>
      <c r="C6966" s="1" t="s">
        <v>119</v>
      </c>
    </row>
    <row r="6967" spans="1:3" x14ac:dyDescent="0.15">
      <c r="A6967" s="1" t="s">
        <v>13418</v>
      </c>
      <c r="B6967" s="1" t="s">
        <v>13419</v>
      </c>
      <c r="C6967" s="1" t="s">
        <v>119</v>
      </c>
    </row>
    <row r="6968" spans="1:3" x14ac:dyDescent="0.15">
      <c r="A6968" s="1" t="s">
        <v>13420</v>
      </c>
      <c r="B6968" s="1" t="s">
        <v>13421</v>
      </c>
      <c r="C6968" s="1" t="s">
        <v>119</v>
      </c>
    </row>
    <row r="6969" spans="1:3" x14ac:dyDescent="0.15">
      <c r="A6969" s="1" t="s">
        <v>13422</v>
      </c>
      <c r="B6969" s="1" t="s">
        <v>11873</v>
      </c>
      <c r="C6969" s="1" t="s">
        <v>9822</v>
      </c>
    </row>
    <row r="6970" spans="1:3" x14ac:dyDescent="0.15">
      <c r="A6970" s="1" t="s">
        <v>13423</v>
      </c>
      <c r="B6970" s="1" t="s">
        <v>13424</v>
      </c>
      <c r="C6970" s="1" t="s">
        <v>9822</v>
      </c>
    </row>
    <row r="6971" spans="1:3" x14ac:dyDescent="0.15">
      <c r="A6971" s="1" t="s">
        <v>13425</v>
      </c>
      <c r="B6971" s="1" t="s">
        <v>13426</v>
      </c>
      <c r="C6971" s="1" t="s">
        <v>9822</v>
      </c>
    </row>
    <row r="6972" spans="1:3" x14ac:dyDescent="0.15">
      <c r="A6972" s="1" t="s">
        <v>13427</v>
      </c>
      <c r="B6972" s="1" t="s">
        <v>13428</v>
      </c>
      <c r="C6972" s="1" t="s">
        <v>10877</v>
      </c>
    </row>
    <row r="6973" spans="1:3" x14ac:dyDescent="0.15">
      <c r="A6973" s="1" t="s">
        <v>13429</v>
      </c>
      <c r="B6973" s="1" t="s">
        <v>10834</v>
      </c>
      <c r="C6973" s="1" t="s">
        <v>2141</v>
      </c>
    </row>
    <row r="6974" spans="1:3" x14ac:dyDescent="0.15">
      <c r="A6974" s="1" t="s">
        <v>13430</v>
      </c>
      <c r="B6974" s="1" t="s">
        <v>13431</v>
      </c>
      <c r="C6974" s="1" t="s">
        <v>2141</v>
      </c>
    </row>
    <row r="6975" spans="1:3" x14ac:dyDescent="0.15">
      <c r="A6975" s="1" t="s">
        <v>13432</v>
      </c>
      <c r="B6975" s="1" t="s">
        <v>6895</v>
      </c>
      <c r="C6975" s="1" t="s">
        <v>2141</v>
      </c>
    </row>
    <row r="6976" spans="1:3" x14ac:dyDescent="0.15">
      <c r="A6976" s="1" t="s">
        <v>13433</v>
      </c>
      <c r="B6976" s="1" t="s">
        <v>282</v>
      </c>
      <c r="C6976" s="1" t="s">
        <v>197</v>
      </c>
    </row>
    <row r="6977" spans="1:3" x14ac:dyDescent="0.15">
      <c r="A6977" s="1" t="s">
        <v>13434</v>
      </c>
      <c r="B6977" s="1" t="s">
        <v>783</v>
      </c>
      <c r="C6977" s="1" t="s">
        <v>197</v>
      </c>
    </row>
    <row r="6978" spans="1:3" x14ac:dyDescent="0.15">
      <c r="A6978" s="1" t="s">
        <v>13435</v>
      </c>
      <c r="B6978" s="1" t="s">
        <v>13436</v>
      </c>
      <c r="C6978" s="1" t="s">
        <v>197</v>
      </c>
    </row>
    <row r="6979" spans="1:3" x14ac:dyDescent="0.15">
      <c r="A6979" s="1" t="s">
        <v>13438</v>
      </c>
      <c r="B6979" s="1" t="s">
        <v>13439</v>
      </c>
      <c r="C6979" s="1" t="s">
        <v>11166</v>
      </c>
    </row>
    <row r="6980" spans="1:3" x14ac:dyDescent="0.15">
      <c r="A6980" s="1" t="s">
        <v>13440</v>
      </c>
      <c r="B6980" s="1" t="s">
        <v>238</v>
      </c>
      <c r="C6980" s="1" t="s">
        <v>1678</v>
      </c>
    </row>
    <row r="6981" spans="1:3" x14ac:dyDescent="0.15">
      <c r="A6981" s="1" t="s">
        <v>13441</v>
      </c>
      <c r="B6981" s="1" t="s">
        <v>13442</v>
      </c>
      <c r="C6981" s="1" t="s">
        <v>1678</v>
      </c>
    </row>
    <row r="6982" spans="1:3" x14ac:dyDescent="0.15">
      <c r="A6982" s="1" t="s">
        <v>13443</v>
      </c>
      <c r="B6982" s="1" t="s">
        <v>625</v>
      </c>
      <c r="C6982" s="1" t="s">
        <v>1678</v>
      </c>
    </row>
    <row r="6983" spans="1:3" x14ac:dyDescent="0.15">
      <c r="A6983" s="1" t="s">
        <v>13444</v>
      </c>
      <c r="B6983" s="1" t="s">
        <v>13445</v>
      </c>
      <c r="C6983" s="1" t="s">
        <v>14746</v>
      </c>
    </row>
    <row r="6984" spans="1:3" x14ac:dyDescent="0.15">
      <c r="A6984" s="1" t="s">
        <v>13446</v>
      </c>
      <c r="B6984" s="1" t="s">
        <v>13447</v>
      </c>
      <c r="C6984" s="1" t="s">
        <v>7980</v>
      </c>
    </row>
    <row r="6985" spans="1:3" x14ac:dyDescent="0.15">
      <c r="A6985" s="1" t="s">
        <v>13448</v>
      </c>
      <c r="B6985" s="1" t="s">
        <v>13449</v>
      </c>
      <c r="C6985" s="1" t="s">
        <v>7025</v>
      </c>
    </row>
    <row r="6986" spans="1:3" x14ac:dyDescent="0.15">
      <c r="A6986" s="1" t="s">
        <v>13450</v>
      </c>
      <c r="B6986" s="1" t="s">
        <v>13451</v>
      </c>
      <c r="C6986" s="1" t="s">
        <v>7025</v>
      </c>
    </row>
    <row r="6987" spans="1:3" x14ac:dyDescent="0.15">
      <c r="A6987" s="1" t="s">
        <v>13452</v>
      </c>
      <c r="B6987" s="1" t="s">
        <v>13453</v>
      </c>
      <c r="C6987" s="1" t="s">
        <v>7025</v>
      </c>
    </row>
    <row r="6988" spans="1:3" x14ac:dyDescent="0.15">
      <c r="A6988" s="1" t="s">
        <v>13454</v>
      </c>
      <c r="B6988" s="1" t="s">
        <v>13455</v>
      </c>
      <c r="C6988" s="1" t="s">
        <v>10561</v>
      </c>
    </row>
    <row r="6989" spans="1:3" x14ac:dyDescent="0.15">
      <c r="A6989" s="1" t="s">
        <v>13457</v>
      </c>
      <c r="B6989" s="1" t="s">
        <v>13458</v>
      </c>
      <c r="C6989" s="1" t="s">
        <v>39</v>
      </c>
    </row>
    <row r="6990" spans="1:3" x14ac:dyDescent="0.15">
      <c r="A6990" s="1" t="s">
        <v>13459</v>
      </c>
      <c r="B6990" s="1" t="s">
        <v>13460</v>
      </c>
      <c r="C6990" s="1" t="s">
        <v>39</v>
      </c>
    </row>
    <row r="6991" spans="1:3" x14ac:dyDescent="0.15">
      <c r="A6991" s="1" t="s">
        <v>13461</v>
      </c>
      <c r="B6991" s="1" t="s">
        <v>238</v>
      </c>
      <c r="C6991" s="1" t="s">
        <v>2059</v>
      </c>
    </row>
    <row r="6992" spans="1:3" x14ac:dyDescent="0.15">
      <c r="A6992" s="1" t="s">
        <v>13462</v>
      </c>
      <c r="B6992" s="1" t="s">
        <v>13463</v>
      </c>
      <c r="C6992" s="1" t="s">
        <v>2059</v>
      </c>
    </row>
    <row r="6993" spans="1:3" x14ac:dyDescent="0.15">
      <c r="A6993" s="1" t="s">
        <v>13464</v>
      </c>
      <c r="B6993" s="1" t="s">
        <v>13465</v>
      </c>
      <c r="C6993" s="1" t="s">
        <v>12502</v>
      </c>
    </row>
    <row r="6994" spans="1:3" x14ac:dyDescent="0.15">
      <c r="A6994" s="1" t="s">
        <v>13466</v>
      </c>
      <c r="B6994" s="1" t="s">
        <v>13467</v>
      </c>
      <c r="C6994" s="1" t="s">
        <v>830</v>
      </c>
    </row>
    <row r="6995" spans="1:3" x14ac:dyDescent="0.15">
      <c r="A6995" s="1" t="s">
        <v>13468</v>
      </c>
      <c r="B6995" s="1" t="s">
        <v>1093</v>
      </c>
      <c r="C6995" s="1" t="s">
        <v>830</v>
      </c>
    </row>
    <row r="6996" spans="1:3" x14ac:dyDescent="0.15">
      <c r="A6996" s="1" t="s">
        <v>13469</v>
      </c>
      <c r="B6996" s="1" t="s">
        <v>13470</v>
      </c>
      <c r="C6996" s="1" t="s">
        <v>830</v>
      </c>
    </row>
    <row r="6997" spans="1:3" x14ac:dyDescent="0.15">
      <c r="A6997" s="1" t="s">
        <v>13471</v>
      </c>
      <c r="B6997" s="1" t="s">
        <v>4154</v>
      </c>
      <c r="C6997" s="1" t="s">
        <v>3127</v>
      </c>
    </row>
    <row r="6998" spans="1:3" x14ac:dyDescent="0.15">
      <c r="A6998" s="1" t="s">
        <v>13472</v>
      </c>
      <c r="B6998" s="1" t="s">
        <v>13473</v>
      </c>
      <c r="C6998" s="1" t="s">
        <v>3127</v>
      </c>
    </row>
    <row r="6999" spans="1:3" x14ac:dyDescent="0.15">
      <c r="A6999" s="1" t="s">
        <v>13474</v>
      </c>
      <c r="B6999" s="1" t="s">
        <v>13475</v>
      </c>
      <c r="C6999" s="1" t="s">
        <v>3127</v>
      </c>
    </row>
    <row r="7000" spans="1:3" x14ac:dyDescent="0.15">
      <c r="A7000" s="1" t="s">
        <v>13476</v>
      </c>
      <c r="B7000" s="1" t="s">
        <v>13477</v>
      </c>
      <c r="C7000" s="1" t="s">
        <v>17164</v>
      </c>
    </row>
    <row r="7001" spans="1:3" x14ac:dyDescent="0.15">
      <c r="A7001" s="1" t="s">
        <v>13478</v>
      </c>
      <c r="B7001" s="1" t="s">
        <v>13479</v>
      </c>
      <c r="C7001" s="1" t="s">
        <v>2968</v>
      </c>
    </row>
    <row r="7002" spans="1:3" x14ac:dyDescent="0.15">
      <c r="A7002" s="1" t="s">
        <v>13480</v>
      </c>
      <c r="B7002" s="1" t="s">
        <v>13481</v>
      </c>
      <c r="C7002" s="1" t="s">
        <v>2968</v>
      </c>
    </row>
    <row r="7003" spans="1:3" x14ac:dyDescent="0.15">
      <c r="A7003" s="1" t="s">
        <v>13482</v>
      </c>
      <c r="B7003" s="1" t="s">
        <v>13483</v>
      </c>
      <c r="C7003" s="1" t="s">
        <v>2968</v>
      </c>
    </row>
    <row r="7004" spans="1:3" x14ac:dyDescent="0.15">
      <c r="A7004" s="1" t="s">
        <v>13484</v>
      </c>
      <c r="B7004" s="1" t="s">
        <v>13485</v>
      </c>
      <c r="C7004" s="1" t="s">
        <v>2351</v>
      </c>
    </row>
    <row r="7005" spans="1:3" x14ac:dyDescent="0.15">
      <c r="A7005" s="1" t="s">
        <v>13486</v>
      </c>
      <c r="B7005" s="1" t="s">
        <v>13487</v>
      </c>
      <c r="C7005" s="1" t="s">
        <v>7095</v>
      </c>
    </row>
    <row r="7006" spans="1:3" x14ac:dyDescent="0.15">
      <c r="A7006" s="1" t="s">
        <v>13488</v>
      </c>
      <c r="B7006" s="1" t="s">
        <v>38</v>
      </c>
      <c r="C7006" s="1" t="s">
        <v>7095</v>
      </c>
    </row>
    <row r="7007" spans="1:3" x14ac:dyDescent="0.15">
      <c r="A7007" s="1" t="s">
        <v>13489</v>
      </c>
      <c r="B7007" s="1" t="s">
        <v>13490</v>
      </c>
      <c r="C7007" s="1" t="s">
        <v>1149</v>
      </c>
    </row>
    <row r="7008" spans="1:3" x14ac:dyDescent="0.15">
      <c r="A7008" s="1" t="s">
        <v>13491</v>
      </c>
      <c r="B7008" s="1" t="s">
        <v>13492</v>
      </c>
      <c r="C7008" s="1" t="s">
        <v>1149</v>
      </c>
    </row>
    <row r="7009" spans="1:3" x14ac:dyDescent="0.15">
      <c r="A7009" s="1" t="s">
        <v>13493</v>
      </c>
      <c r="B7009" s="1" t="s">
        <v>13494</v>
      </c>
      <c r="C7009" s="1" t="s">
        <v>495</v>
      </c>
    </row>
    <row r="7010" spans="1:3" x14ac:dyDescent="0.15">
      <c r="A7010" s="1" t="s">
        <v>13495</v>
      </c>
      <c r="B7010" s="1" t="s">
        <v>10252</v>
      </c>
      <c r="C7010" s="1" t="s">
        <v>495</v>
      </c>
    </row>
    <row r="7011" spans="1:3" x14ac:dyDescent="0.15">
      <c r="A7011" s="1" t="s">
        <v>13496</v>
      </c>
      <c r="B7011" s="1" t="s">
        <v>13497</v>
      </c>
      <c r="C7011" s="1" t="s">
        <v>495</v>
      </c>
    </row>
    <row r="7012" spans="1:3" x14ac:dyDescent="0.15">
      <c r="A7012" s="1" t="s">
        <v>13498</v>
      </c>
      <c r="B7012" s="1" t="s">
        <v>13499</v>
      </c>
      <c r="C7012" s="1" t="s">
        <v>5346</v>
      </c>
    </row>
    <row r="7013" spans="1:3" x14ac:dyDescent="0.15">
      <c r="A7013" s="1" t="s">
        <v>13500</v>
      </c>
      <c r="B7013" s="1" t="s">
        <v>698</v>
      </c>
      <c r="C7013" s="1" t="s">
        <v>5346</v>
      </c>
    </row>
    <row r="7014" spans="1:3" x14ac:dyDescent="0.15">
      <c r="A7014" s="1" t="s">
        <v>13501</v>
      </c>
      <c r="B7014" s="1" t="s">
        <v>13502</v>
      </c>
      <c r="C7014" s="1" t="s">
        <v>9593</v>
      </c>
    </row>
    <row r="7015" spans="1:3" x14ac:dyDescent="0.15">
      <c r="A7015" s="1" t="s">
        <v>13503</v>
      </c>
      <c r="B7015" s="1" t="s">
        <v>13504</v>
      </c>
      <c r="C7015" s="1" t="s">
        <v>9593</v>
      </c>
    </row>
    <row r="7016" spans="1:3" x14ac:dyDescent="0.15">
      <c r="A7016" s="1" t="s">
        <v>13505</v>
      </c>
      <c r="B7016" s="1" t="s">
        <v>13506</v>
      </c>
      <c r="C7016" s="1" t="s">
        <v>9593</v>
      </c>
    </row>
    <row r="7017" spans="1:3" x14ac:dyDescent="0.15">
      <c r="A7017" s="1" t="s">
        <v>13507</v>
      </c>
      <c r="B7017" s="1" t="s">
        <v>772</v>
      </c>
      <c r="C7017" s="1" t="s">
        <v>3485</v>
      </c>
    </row>
    <row r="7018" spans="1:3" x14ac:dyDescent="0.15">
      <c r="A7018" s="1" t="s">
        <v>13508</v>
      </c>
      <c r="B7018" s="1" t="s">
        <v>13509</v>
      </c>
      <c r="C7018" s="1" t="s">
        <v>3485</v>
      </c>
    </row>
    <row r="7019" spans="1:3" x14ac:dyDescent="0.15">
      <c r="A7019" s="1" t="s">
        <v>13510</v>
      </c>
      <c r="B7019" s="1" t="s">
        <v>13511</v>
      </c>
      <c r="C7019" s="1" t="s">
        <v>3407</v>
      </c>
    </row>
    <row r="7020" spans="1:3" x14ac:dyDescent="0.15">
      <c r="A7020" s="1" t="s">
        <v>13512</v>
      </c>
      <c r="B7020" s="1" t="s">
        <v>13513</v>
      </c>
      <c r="C7020" s="1" t="s">
        <v>476</v>
      </c>
    </row>
    <row r="7021" spans="1:3" x14ac:dyDescent="0.15">
      <c r="A7021" s="1" t="s">
        <v>13514</v>
      </c>
      <c r="B7021" s="1" t="s">
        <v>13515</v>
      </c>
      <c r="C7021" s="1" t="s">
        <v>476</v>
      </c>
    </row>
    <row r="7022" spans="1:3" x14ac:dyDescent="0.15">
      <c r="A7022" s="1" t="s">
        <v>13516</v>
      </c>
      <c r="B7022" s="1" t="s">
        <v>13517</v>
      </c>
      <c r="C7022" s="1" t="s">
        <v>13824</v>
      </c>
    </row>
    <row r="7023" spans="1:3" x14ac:dyDescent="0.15">
      <c r="A7023" s="1" t="s">
        <v>13518</v>
      </c>
      <c r="B7023" s="1" t="s">
        <v>13519</v>
      </c>
      <c r="C7023" s="1" t="s">
        <v>6696</v>
      </c>
    </row>
    <row r="7024" spans="1:3" x14ac:dyDescent="0.15">
      <c r="A7024" s="1" t="s">
        <v>13520</v>
      </c>
      <c r="B7024" s="1" t="s">
        <v>13521</v>
      </c>
      <c r="C7024" s="1" t="s">
        <v>6696</v>
      </c>
    </row>
    <row r="7025" spans="1:3" x14ac:dyDescent="0.15">
      <c r="A7025" s="1" t="s">
        <v>13522</v>
      </c>
      <c r="B7025" s="1" t="s">
        <v>13523</v>
      </c>
      <c r="C7025" s="1" t="s">
        <v>6696</v>
      </c>
    </row>
    <row r="7026" spans="1:3" x14ac:dyDescent="0.15">
      <c r="A7026" s="1" t="s">
        <v>13524</v>
      </c>
      <c r="B7026" s="1" t="s">
        <v>13525</v>
      </c>
      <c r="C7026" s="1" t="s">
        <v>6696</v>
      </c>
    </row>
    <row r="7027" spans="1:3" x14ac:dyDescent="0.15">
      <c r="A7027" s="1" t="s">
        <v>13526</v>
      </c>
      <c r="B7027" s="1" t="s">
        <v>13527</v>
      </c>
      <c r="C7027" s="1" t="s">
        <v>10552</v>
      </c>
    </row>
    <row r="7028" spans="1:3" x14ac:dyDescent="0.15">
      <c r="A7028" s="1" t="s">
        <v>13528</v>
      </c>
      <c r="B7028" s="1" t="s">
        <v>488</v>
      </c>
      <c r="C7028" s="1" t="s">
        <v>6551</v>
      </c>
    </row>
    <row r="7029" spans="1:3" x14ac:dyDescent="0.15">
      <c r="A7029" s="1" t="s">
        <v>13529</v>
      </c>
      <c r="B7029" s="1" t="s">
        <v>13530</v>
      </c>
      <c r="C7029" s="1" t="s">
        <v>6551</v>
      </c>
    </row>
    <row r="7030" spans="1:3" x14ac:dyDescent="0.15">
      <c r="A7030" s="1" t="s">
        <v>13531</v>
      </c>
      <c r="B7030" s="1" t="s">
        <v>8195</v>
      </c>
      <c r="C7030" s="1" t="s">
        <v>6551</v>
      </c>
    </row>
    <row r="7031" spans="1:3" x14ac:dyDescent="0.15">
      <c r="A7031" s="1" t="s">
        <v>13532</v>
      </c>
      <c r="B7031" s="1" t="s">
        <v>3153</v>
      </c>
      <c r="C7031" s="1" t="s">
        <v>6551</v>
      </c>
    </row>
    <row r="7032" spans="1:3" x14ac:dyDescent="0.15">
      <c r="A7032" s="1" t="s">
        <v>13533</v>
      </c>
      <c r="B7032" s="1" t="s">
        <v>3287</v>
      </c>
      <c r="C7032" s="1" t="s">
        <v>6551</v>
      </c>
    </row>
    <row r="7033" spans="1:3" x14ac:dyDescent="0.15">
      <c r="A7033" s="1" t="s">
        <v>13534</v>
      </c>
      <c r="B7033" s="1" t="s">
        <v>13535</v>
      </c>
      <c r="C7033" s="1" t="s">
        <v>6551</v>
      </c>
    </row>
    <row r="7034" spans="1:3" x14ac:dyDescent="0.15">
      <c r="A7034" s="1" t="s">
        <v>13536</v>
      </c>
      <c r="B7034" s="1" t="s">
        <v>13537</v>
      </c>
      <c r="C7034" s="1" t="s">
        <v>2303</v>
      </c>
    </row>
    <row r="7035" spans="1:3" x14ac:dyDescent="0.15">
      <c r="A7035" s="1" t="s">
        <v>13538</v>
      </c>
      <c r="B7035" s="1" t="s">
        <v>13539</v>
      </c>
      <c r="C7035" s="1" t="s">
        <v>2303</v>
      </c>
    </row>
    <row r="7036" spans="1:3" x14ac:dyDescent="0.15">
      <c r="A7036" s="1" t="s">
        <v>13540</v>
      </c>
      <c r="B7036" s="1" t="s">
        <v>2762</v>
      </c>
      <c r="C7036" s="1" t="s">
        <v>2303</v>
      </c>
    </row>
    <row r="7037" spans="1:3" x14ac:dyDescent="0.15">
      <c r="A7037" s="1" t="s">
        <v>13541</v>
      </c>
      <c r="B7037" s="1" t="s">
        <v>12216</v>
      </c>
      <c r="C7037" s="1" t="s">
        <v>2303</v>
      </c>
    </row>
    <row r="7038" spans="1:3" x14ac:dyDescent="0.15">
      <c r="A7038" s="1" t="s">
        <v>13542</v>
      </c>
      <c r="B7038" s="1" t="s">
        <v>1263</v>
      </c>
      <c r="C7038" s="1" t="s">
        <v>5860</v>
      </c>
    </row>
    <row r="7039" spans="1:3" x14ac:dyDescent="0.15">
      <c r="A7039" s="1" t="s">
        <v>13543</v>
      </c>
      <c r="B7039" s="1" t="s">
        <v>13544</v>
      </c>
      <c r="C7039" s="1" t="s">
        <v>5860</v>
      </c>
    </row>
    <row r="7040" spans="1:3" x14ac:dyDescent="0.15">
      <c r="A7040" s="1" t="s">
        <v>13545</v>
      </c>
      <c r="B7040" s="1" t="s">
        <v>3060</v>
      </c>
      <c r="C7040" s="1" t="s">
        <v>5860</v>
      </c>
    </row>
    <row r="7041" spans="1:3" x14ac:dyDescent="0.15">
      <c r="A7041" s="1" t="s">
        <v>13546</v>
      </c>
      <c r="B7041" s="1" t="s">
        <v>13547</v>
      </c>
      <c r="C7041" s="1" t="s">
        <v>9851</v>
      </c>
    </row>
    <row r="7042" spans="1:3" x14ac:dyDescent="0.15">
      <c r="A7042" s="1" t="s">
        <v>13548</v>
      </c>
      <c r="B7042" s="1" t="s">
        <v>13549</v>
      </c>
      <c r="C7042" s="1" t="s">
        <v>9851</v>
      </c>
    </row>
    <row r="7043" spans="1:3" x14ac:dyDescent="0.15">
      <c r="A7043" s="1" t="s">
        <v>13550</v>
      </c>
      <c r="B7043" s="1" t="s">
        <v>13551</v>
      </c>
      <c r="C7043" s="1" t="s">
        <v>9851</v>
      </c>
    </row>
    <row r="7044" spans="1:3" x14ac:dyDescent="0.15">
      <c r="A7044" s="1" t="s">
        <v>13552</v>
      </c>
      <c r="B7044" s="1" t="s">
        <v>68</v>
      </c>
      <c r="C7044" s="1" t="s">
        <v>9851</v>
      </c>
    </row>
    <row r="7045" spans="1:3" x14ac:dyDescent="0.15">
      <c r="A7045" s="1" t="s">
        <v>13553</v>
      </c>
      <c r="B7045" s="1" t="s">
        <v>13554</v>
      </c>
      <c r="C7045" s="1" t="s">
        <v>17281</v>
      </c>
    </row>
    <row r="7046" spans="1:3" x14ac:dyDescent="0.15">
      <c r="A7046" s="1" t="s">
        <v>13555</v>
      </c>
      <c r="B7046" s="1" t="s">
        <v>1186</v>
      </c>
      <c r="C7046" s="1" t="s">
        <v>7431</v>
      </c>
    </row>
    <row r="7047" spans="1:3" x14ac:dyDescent="0.15">
      <c r="A7047" s="1" t="s">
        <v>13556</v>
      </c>
      <c r="B7047" s="1" t="s">
        <v>13557</v>
      </c>
      <c r="C7047" s="1" t="s">
        <v>7431</v>
      </c>
    </row>
    <row r="7048" spans="1:3" x14ac:dyDescent="0.15">
      <c r="A7048" s="1" t="s">
        <v>13558</v>
      </c>
      <c r="B7048" s="1" t="s">
        <v>13559</v>
      </c>
      <c r="C7048" s="1" t="s">
        <v>7431</v>
      </c>
    </row>
    <row r="7049" spans="1:3" x14ac:dyDescent="0.15">
      <c r="A7049" s="1" t="s">
        <v>13560</v>
      </c>
      <c r="B7049" s="1" t="s">
        <v>2613</v>
      </c>
      <c r="C7049" s="1" t="s">
        <v>6156</v>
      </c>
    </row>
    <row r="7050" spans="1:3" x14ac:dyDescent="0.15">
      <c r="A7050" s="1" t="s">
        <v>13561</v>
      </c>
      <c r="B7050" s="1" t="s">
        <v>13562</v>
      </c>
      <c r="C7050" s="1" t="s">
        <v>6156</v>
      </c>
    </row>
    <row r="7051" spans="1:3" x14ac:dyDescent="0.15">
      <c r="A7051" s="1" t="s">
        <v>13563</v>
      </c>
      <c r="B7051" s="1" t="s">
        <v>9135</v>
      </c>
      <c r="C7051" s="1" t="s">
        <v>6156</v>
      </c>
    </row>
    <row r="7052" spans="1:3" x14ac:dyDescent="0.15">
      <c r="A7052" s="1" t="s">
        <v>13564</v>
      </c>
      <c r="B7052" s="1" t="s">
        <v>1461</v>
      </c>
      <c r="C7052" s="1" t="s">
        <v>1566</v>
      </c>
    </row>
    <row r="7053" spans="1:3" x14ac:dyDescent="0.15">
      <c r="A7053" s="1" t="s">
        <v>13565</v>
      </c>
      <c r="B7053" s="1" t="s">
        <v>1186</v>
      </c>
      <c r="C7053" s="1" t="s">
        <v>1566</v>
      </c>
    </row>
    <row r="7054" spans="1:3" x14ac:dyDescent="0.15">
      <c r="A7054" s="1" t="s">
        <v>13566</v>
      </c>
      <c r="B7054" s="1" t="s">
        <v>13567</v>
      </c>
      <c r="C7054" s="1" t="s">
        <v>1566</v>
      </c>
    </row>
    <row r="7055" spans="1:3" x14ac:dyDescent="0.15">
      <c r="A7055" s="1" t="s">
        <v>13568</v>
      </c>
      <c r="B7055" s="1" t="s">
        <v>1759</v>
      </c>
      <c r="C7055" s="1" t="s">
        <v>1566</v>
      </c>
    </row>
    <row r="7056" spans="1:3" x14ac:dyDescent="0.15">
      <c r="A7056" s="1" t="s">
        <v>13569</v>
      </c>
      <c r="B7056" s="1" t="s">
        <v>13570</v>
      </c>
      <c r="C7056" s="1" t="s">
        <v>6226</v>
      </c>
    </row>
    <row r="7057" spans="1:3" x14ac:dyDescent="0.15">
      <c r="A7057" s="1" t="s">
        <v>13571</v>
      </c>
      <c r="B7057" s="1" t="s">
        <v>1115</v>
      </c>
      <c r="C7057" s="1" t="s">
        <v>10951</v>
      </c>
    </row>
    <row r="7058" spans="1:3" x14ac:dyDescent="0.15">
      <c r="A7058" s="1" t="s">
        <v>13572</v>
      </c>
      <c r="B7058" s="1" t="s">
        <v>10142</v>
      </c>
      <c r="C7058" s="1" t="s">
        <v>10951</v>
      </c>
    </row>
    <row r="7059" spans="1:3" x14ac:dyDescent="0.15">
      <c r="A7059" s="1" t="s">
        <v>13573</v>
      </c>
      <c r="B7059" s="1" t="s">
        <v>191</v>
      </c>
      <c r="C7059" s="1" t="s">
        <v>1722</v>
      </c>
    </row>
    <row r="7060" spans="1:3" x14ac:dyDescent="0.15">
      <c r="A7060" s="1" t="s">
        <v>13574</v>
      </c>
      <c r="B7060" s="1" t="s">
        <v>13575</v>
      </c>
      <c r="C7060" s="1" t="s">
        <v>1722</v>
      </c>
    </row>
    <row r="7061" spans="1:3" x14ac:dyDescent="0.15">
      <c r="A7061" s="1" t="s">
        <v>13576</v>
      </c>
      <c r="B7061" s="1" t="s">
        <v>772</v>
      </c>
      <c r="C7061" s="1" t="s">
        <v>1722</v>
      </c>
    </row>
    <row r="7062" spans="1:3" x14ac:dyDescent="0.15">
      <c r="A7062" s="1" t="s">
        <v>13577</v>
      </c>
      <c r="B7062" s="1" t="s">
        <v>13578</v>
      </c>
      <c r="C7062" s="1" t="s">
        <v>3908</v>
      </c>
    </row>
    <row r="7063" spans="1:3" x14ac:dyDescent="0.15">
      <c r="A7063" s="1" t="s">
        <v>13579</v>
      </c>
      <c r="B7063" s="1" t="s">
        <v>13580</v>
      </c>
      <c r="C7063" s="1" t="s">
        <v>3908</v>
      </c>
    </row>
    <row r="7064" spans="1:3" x14ac:dyDescent="0.15">
      <c r="A7064" s="1" t="s">
        <v>13581</v>
      </c>
      <c r="B7064" s="1" t="s">
        <v>13582</v>
      </c>
      <c r="C7064" s="1" t="s">
        <v>3908</v>
      </c>
    </row>
    <row r="7065" spans="1:3" x14ac:dyDescent="0.15">
      <c r="A7065" s="1" t="s">
        <v>13583</v>
      </c>
      <c r="B7065" s="1" t="s">
        <v>6951</v>
      </c>
      <c r="C7065" s="1" t="s">
        <v>3908</v>
      </c>
    </row>
    <row r="7066" spans="1:3" x14ac:dyDescent="0.15">
      <c r="A7066" s="1" t="s">
        <v>13584</v>
      </c>
      <c r="B7066" s="1" t="s">
        <v>13585</v>
      </c>
      <c r="C7066" s="1" t="s">
        <v>8185</v>
      </c>
    </row>
    <row r="7067" spans="1:3" x14ac:dyDescent="0.15">
      <c r="A7067" s="1" t="s">
        <v>13586</v>
      </c>
      <c r="B7067" s="1" t="s">
        <v>13587</v>
      </c>
      <c r="C7067" s="1" t="s">
        <v>8185</v>
      </c>
    </row>
    <row r="7068" spans="1:3" x14ac:dyDescent="0.15">
      <c r="A7068" s="1" t="s">
        <v>13588</v>
      </c>
      <c r="B7068" s="1" t="s">
        <v>8</v>
      </c>
      <c r="C7068" s="1" t="s">
        <v>8185</v>
      </c>
    </row>
    <row r="7069" spans="1:3" x14ac:dyDescent="0.15">
      <c r="A7069" s="1" t="s">
        <v>13589</v>
      </c>
      <c r="B7069" s="1" t="s">
        <v>13590</v>
      </c>
      <c r="C7069" s="1" t="s">
        <v>8185</v>
      </c>
    </row>
    <row r="7070" spans="1:3" x14ac:dyDescent="0.15">
      <c r="A7070" s="1" t="s">
        <v>13591</v>
      </c>
      <c r="B7070" s="1" t="s">
        <v>783</v>
      </c>
      <c r="C7070" s="1" t="s">
        <v>10533</v>
      </c>
    </row>
    <row r="7071" spans="1:3" x14ac:dyDescent="0.15">
      <c r="A7071" s="1" t="s">
        <v>13592</v>
      </c>
      <c r="B7071" s="1" t="s">
        <v>6158</v>
      </c>
      <c r="C7071" s="1" t="s">
        <v>2639</v>
      </c>
    </row>
    <row r="7072" spans="1:3" x14ac:dyDescent="0.15">
      <c r="A7072" s="1" t="s">
        <v>13593</v>
      </c>
      <c r="B7072" s="1" t="s">
        <v>13594</v>
      </c>
      <c r="C7072" s="1" t="s">
        <v>2639</v>
      </c>
    </row>
    <row r="7073" spans="1:3" x14ac:dyDescent="0.15">
      <c r="A7073" s="1" t="s">
        <v>13595</v>
      </c>
      <c r="B7073" s="1" t="s">
        <v>2781</v>
      </c>
      <c r="C7073" s="1" t="s">
        <v>2639</v>
      </c>
    </row>
    <row r="7074" spans="1:3" x14ac:dyDescent="0.15">
      <c r="A7074" s="1" t="s">
        <v>13596</v>
      </c>
      <c r="B7074" s="1" t="s">
        <v>13597</v>
      </c>
      <c r="C7074" s="1" t="s">
        <v>2639</v>
      </c>
    </row>
    <row r="7075" spans="1:3" x14ac:dyDescent="0.15">
      <c r="A7075" s="1" t="s">
        <v>13598</v>
      </c>
      <c r="B7075" s="1" t="s">
        <v>13599</v>
      </c>
      <c r="C7075" s="1" t="s">
        <v>928</v>
      </c>
    </row>
    <row r="7076" spans="1:3" x14ac:dyDescent="0.15">
      <c r="A7076" s="1" t="s">
        <v>13600</v>
      </c>
      <c r="B7076" s="1" t="s">
        <v>13601</v>
      </c>
      <c r="C7076" s="1" t="s">
        <v>928</v>
      </c>
    </row>
    <row r="7077" spans="1:3" x14ac:dyDescent="0.15">
      <c r="A7077" s="1" t="s">
        <v>13602</v>
      </c>
      <c r="B7077" s="1" t="s">
        <v>13603</v>
      </c>
      <c r="C7077" s="1" t="s">
        <v>8838</v>
      </c>
    </row>
    <row r="7078" spans="1:3" x14ac:dyDescent="0.15">
      <c r="A7078" s="1" t="s">
        <v>13604</v>
      </c>
      <c r="B7078" s="1" t="s">
        <v>13605</v>
      </c>
      <c r="C7078" s="1" t="s">
        <v>8838</v>
      </c>
    </row>
    <row r="7079" spans="1:3" x14ac:dyDescent="0.15">
      <c r="A7079" s="1" t="s">
        <v>13606</v>
      </c>
      <c r="B7079" s="1" t="s">
        <v>1238</v>
      </c>
      <c r="C7079" s="1" t="s">
        <v>5781</v>
      </c>
    </row>
    <row r="7080" spans="1:3" x14ac:dyDescent="0.15">
      <c r="A7080" s="1" t="s">
        <v>13607</v>
      </c>
      <c r="B7080" s="1" t="s">
        <v>13608</v>
      </c>
      <c r="C7080" s="1" t="s">
        <v>5781</v>
      </c>
    </row>
    <row r="7081" spans="1:3" x14ac:dyDescent="0.15">
      <c r="A7081" s="1" t="s">
        <v>13609</v>
      </c>
      <c r="B7081" s="1" t="s">
        <v>13610</v>
      </c>
      <c r="C7081" s="1" t="s">
        <v>479</v>
      </c>
    </row>
    <row r="7082" spans="1:3" x14ac:dyDescent="0.15">
      <c r="A7082" s="1" t="s">
        <v>13611</v>
      </c>
      <c r="B7082" s="1" t="s">
        <v>13612</v>
      </c>
      <c r="C7082" s="1" t="s">
        <v>7151</v>
      </c>
    </row>
    <row r="7083" spans="1:3" x14ac:dyDescent="0.15">
      <c r="A7083" s="1" t="s">
        <v>13613</v>
      </c>
      <c r="B7083" s="1" t="s">
        <v>13614</v>
      </c>
      <c r="C7083" s="1" t="s">
        <v>7151</v>
      </c>
    </row>
    <row r="7084" spans="1:3" x14ac:dyDescent="0.15">
      <c r="A7084" s="1" t="s">
        <v>13615</v>
      </c>
      <c r="B7084" s="1" t="s">
        <v>13616</v>
      </c>
      <c r="C7084" s="1" t="s">
        <v>2656</v>
      </c>
    </row>
    <row r="7085" spans="1:3" x14ac:dyDescent="0.15">
      <c r="A7085" s="1" t="s">
        <v>13617</v>
      </c>
      <c r="B7085" s="1" t="s">
        <v>13618</v>
      </c>
      <c r="C7085" s="1" t="s">
        <v>2656</v>
      </c>
    </row>
    <row r="7086" spans="1:3" x14ac:dyDescent="0.15">
      <c r="A7086" s="1" t="s">
        <v>13619</v>
      </c>
      <c r="B7086" s="1" t="s">
        <v>13620</v>
      </c>
      <c r="C7086" s="1" t="s">
        <v>2656</v>
      </c>
    </row>
    <row r="7087" spans="1:3" x14ac:dyDescent="0.15">
      <c r="A7087" s="1" t="s">
        <v>13621</v>
      </c>
      <c r="B7087" s="1" t="s">
        <v>13622</v>
      </c>
      <c r="C7087" s="1" t="s">
        <v>2656</v>
      </c>
    </row>
    <row r="7088" spans="1:3" x14ac:dyDescent="0.15">
      <c r="A7088" s="1" t="s">
        <v>13623</v>
      </c>
      <c r="B7088" s="1" t="s">
        <v>13624</v>
      </c>
      <c r="C7088" s="1" t="s">
        <v>6779</v>
      </c>
    </row>
    <row r="7089" spans="1:3" x14ac:dyDescent="0.15">
      <c r="A7089" s="1" t="s">
        <v>13625</v>
      </c>
      <c r="B7089" s="1" t="s">
        <v>13626</v>
      </c>
      <c r="C7089" s="1" t="s">
        <v>6779</v>
      </c>
    </row>
    <row r="7090" spans="1:3" x14ac:dyDescent="0.15">
      <c r="A7090" s="1" t="s">
        <v>13627</v>
      </c>
      <c r="B7090" s="1" t="s">
        <v>13628</v>
      </c>
      <c r="C7090" s="1" t="s">
        <v>6779</v>
      </c>
    </row>
    <row r="7091" spans="1:3" x14ac:dyDescent="0.15">
      <c r="A7091" s="1" t="s">
        <v>13629</v>
      </c>
      <c r="B7091" s="1" t="s">
        <v>13630</v>
      </c>
      <c r="C7091" s="1" t="s">
        <v>3273</v>
      </c>
    </row>
    <row r="7092" spans="1:3" x14ac:dyDescent="0.15">
      <c r="A7092" s="1" t="s">
        <v>13631</v>
      </c>
      <c r="B7092" s="1" t="s">
        <v>13632</v>
      </c>
      <c r="C7092" s="1" t="s">
        <v>3273</v>
      </c>
    </row>
    <row r="7093" spans="1:3" x14ac:dyDescent="0.15">
      <c r="A7093" s="1" t="s">
        <v>13633</v>
      </c>
      <c r="B7093" s="1" t="s">
        <v>783</v>
      </c>
      <c r="C7093" s="1" t="s">
        <v>7195</v>
      </c>
    </row>
    <row r="7094" spans="1:3" x14ac:dyDescent="0.15">
      <c r="A7094" s="1" t="s">
        <v>13634</v>
      </c>
      <c r="B7094" s="1" t="s">
        <v>13635</v>
      </c>
      <c r="C7094" s="1" t="s">
        <v>7195</v>
      </c>
    </row>
    <row r="7095" spans="1:3" x14ac:dyDescent="0.15">
      <c r="A7095" s="1" t="s">
        <v>13636</v>
      </c>
      <c r="B7095" s="1" t="s">
        <v>7117</v>
      </c>
      <c r="C7095" s="1" t="s">
        <v>13437</v>
      </c>
    </row>
    <row r="7096" spans="1:3" x14ac:dyDescent="0.15">
      <c r="A7096" s="1" t="s">
        <v>13637</v>
      </c>
      <c r="B7096" s="1" t="s">
        <v>13638</v>
      </c>
      <c r="C7096" s="1" t="s">
        <v>13437</v>
      </c>
    </row>
    <row r="7097" spans="1:3" x14ac:dyDescent="0.15">
      <c r="A7097" s="1" t="s">
        <v>13639</v>
      </c>
      <c r="B7097" s="1" t="s">
        <v>13640</v>
      </c>
      <c r="C7097" s="1" t="s">
        <v>2883</v>
      </c>
    </row>
    <row r="7098" spans="1:3" x14ac:dyDescent="0.15">
      <c r="A7098" s="1" t="s">
        <v>13641</v>
      </c>
      <c r="B7098" s="1" t="s">
        <v>6434</v>
      </c>
      <c r="C7098" s="1" t="s">
        <v>2883</v>
      </c>
    </row>
    <row r="7099" spans="1:3" x14ac:dyDescent="0.15">
      <c r="A7099" s="1" t="s">
        <v>13642</v>
      </c>
      <c r="B7099" s="1" t="s">
        <v>625</v>
      </c>
      <c r="C7099" s="1" t="s">
        <v>2883</v>
      </c>
    </row>
    <row r="7100" spans="1:3" x14ac:dyDescent="0.15">
      <c r="A7100" s="1" t="s">
        <v>13643</v>
      </c>
      <c r="B7100" s="1" t="s">
        <v>13644</v>
      </c>
      <c r="C7100" s="1" t="s">
        <v>2883</v>
      </c>
    </row>
    <row r="7101" spans="1:3" x14ac:dyDescent="0.15">
      <c r="A7101" s="1" t="s">
        <v>13645</v>
      </c>
      <c r="B7101" s="1" t="s">
        <v>13646</v>
      </c>
      <c r="C7101" s="1" t="s">
        <v>6109</v>
      </c>
    </row>
    <row r="7102" spans="1:3" x14ac:dyDescent="0.15">
      <c r="A7102" s="1" t="s">
        <v>13647</v>
      </c>
      <c r="B7102" s="1" t="s">
        <v>13648</v>
      </c>
      <c r="C7102" s="1" t="s">
        <v>2832</v>
      </c>
    </row>
    <row r="7103" spans="1:3" x14ac:dyDescent="0.15">
      <c r="A7103" s="1" t="s">
        <v>13649</v>
      </c>
      <c r="B7103" s="1" t="s">
        <v>13650</v>
      </c>
      <c r="C7103" s="1" t="s">
        <v>4876</v>
      </c>
    </row>
    <row r="7104" spans="1:3" x14ac:dyDescent="0.15">
      <c r="A7104" s="1" t="s">
        <v>13651</v>
      </c>
      <c r="B7104" s="1" t="s">
        <v>1334</v>
      </c>
      <c r="C7104" s="1" t="s">
        <v>4876</v>
      </c>
    </row>
    <row r="7105" spans="1:3" x14ac:dyDescent="0.15">
      <c r="A7105" s="1" t="s">
        <v>13652</v>
      </c>
      <c r="B7105" s="1" t="s">
        <v>13653</v>
      </c>
      <c r="C7105" s="1" t="s">
        <v>4876</v>
      </c>
    </row>
    <row r="7106" spans="1:3" x14ac:dyDescent="0.15">
      <c r="A7106" s="1" t="s">
        <v>13654</v>
      </c>
      <c r="B7106" s="1" t="s">
        <v>2000</v>
      </c>
      <c r="C7106" s="1" t="s">
        <v>4876</v>
      </c>
    </row>
    <row r="7107" spans="1:3" x14ac:dyDescent="0.15">
      <c r="A7107" s="1" t="s">
        <v>13655</v>
      </c>
      <c r="B7107" s="1" t="s">
        <v>13656</v>
      </c>
      <c r="C7107" s="1" t="s">
        <v>4876</v>
      </c>
    </row>
    <row r="7108" spans="1:3" x14ac:dyDescent="0.15">
      <c r="A7108" s="1" t="s">
        <v>13657</v>
      </c>
      <c r="B7108" s="1" t="s">
        <v>12074</v>
      </c>
      <c r="C7108" s="1" t="s">
        <v>1957</v>
      </c>
    </row>
    <row r="7109" spans="1:3" x14ac:dyDescent="0.15">
      <c r="A7109" s="1" t="s">
        <v>13658</v>
      </c>
      <c r="B7109" s="1" t="s">
        <v>13659</v>
      </c>
      <c r="C7109" s="1" t="s">
        <v>1957</v>
      </c>
    </row>
    <row r="7110" spans="1:3" x14ac:dyDescent="0.15">
      <c r="A7110" s="1" t="s">
        <v>13660</v>
      </c>
      <c r="B7110" s="1" t="s">
        <v>13661</v>
      </c>
      <c r="C7110" s="1" t="s">
        <v>1957</v>
      </c>
    </row>
    <row r="7111" spans="1:3" x14ac:dyDescent="0.15">
      <c r="A7111" s="1" t="s">
        <v>13662</v>
      </c>
      <c r="B7111" s="1" t="s">
        <v>1216</v>
      </c>
      <c r="C7111" s="1" t="s">
        <v>5895</v>
      </c>
    </row>
    <row r="7112" spans="1:3" x14ac:dyDescent="0.15">
      <c r="A7112" s="1" t="s">
        <v>13663</v>
      </c>
      <c r="B7112" s="1" t="s">
        <v>13664</v>
      </c>
      <c r="C7112" s="1" t="s">
        <v>5895</v>
      </c>
    </row>
    <row r="7113" spans="1:3" x14ac:dyDescent="0.15">
      <c r="A7113" s="1" t="s">
        <v>13665</v>
      </c>
      <c r="B7113" s="1" t="s">
        <v>13504</v>
      </c>
      <c r="C7113" s="1" t="s">
        <v>2424</v>
      </c>
    </row>
    <row r="7114" spans="1:3" x14ac:dyDescent="0.15">
      <c r="A7114" s="1" t="s">
        <v>13666</v>
      </c>
      <c r="B7114" s="1" t="s">
        <v>13667</v>
      </c>
      <c r="C7114" s="1" t="s">
        <v>8356</v>
      </c>
    </row>
    <row r="7115" spans="1:3" x14ac:dyDescent="0.15">
      <c r="A7115" s="1" t="s">
        <v>13668</v>
      </c>
      <c r="B7115" s="1" t="s">
        <v>13669</v>
      </c>
      <c r="C7115" s="1" t="s">
        <v>8356</v>
      </c>
    </row>
    <row r="7116" spans="1:3" x14ac:dyDescent="0.15">
      <c r="A7116" s="1" t="s">
        <v>13670</v>
      </c>
      <c r="B7116" s="1" t="s">
        <v>13671</v>
      </c>
      <c r="C7116" s="1" t="s">
        <v>10410</v>
      </c>
    </row>
    <row r="7117" spans="1:3" x14ac:dyDescent="0.15">
      <c r="A7117" s="1" t="s">
        <v>13672</v>
      </c>
      <c r="B7117" s="1" t="s">
        <v>13673</v>
      </c>
      <c r="C7117" s="1" t="s">
        <v>10410</v>
      </c>
    </row>
    <row r="7118" spans="1:3" x14ac:dyDescent="0.15">
      <c r="A7118" s="1" t="s">
        <v>13674</v>
      </c>
      <c r="B7118" s="1" t="s">
        <v>2616</v>
      </c>
      <c r="C7118" s="1" t="s">
        <v>10410</v>
      </c>
    </row>
    <row r="7119" spans="1:3" x14ac:dyDescent="0.15">
      <c r="A7119" s="1" t="s">
        <v>13675</v>
      </c>
      <c r="B7119" s="1" t="s">
        <v>13676</v>
      </c>
      <c r="C7119" s="1" t="s">
        <v>10410</v>
      </c>
    </row>
    <row r="7120" spans="1:3" x14ac:dyDescent="0.15">
      <c r="A7120" s="1" t="s">
        <v>13677</v>
      </c>
      <c r="B7120" s="1" t="s">
        <v>13678</v>
      </c>
      <c r="C7120" s="1" t="s">
        <v>3315</v>
      </c>
    </row>
    <row r="7121" spans="1:3" x14ac:dyDescent="0.15">
      <c r="A7121" s="1" t="s">
        <v>13679</v>
      </c>
      <c r="B7121" s="1" t="s">
        <v>13680</v>
      </c>
      <c r="C7121" s="1" t="s">
        <v>3315</v>
      </c>
    </row>
    <row r="7122" spans="1:3" x14ac:dyDescent="0.15">
      <c r="A7122" s="1" t="s">
        <v>13681</v>
      </c>
      <c r="B7122" s="1" t="s">
        <v>13682</v>
      </c>
      <c r="C7122" s="1" t="s">
        <v>3315</v>
      </c>
    </row>
    <row r="7123" spans="1:3" x14ac:dyDescent="0.15">
      <c r="A7123" s="1" t="s">
        <v>13683</v>
      </c>
      <c r="B7123" s="1" t="s">
        <v>754</v>
      </c>
      <c r="C7123" s="1" t="s">
        <v>6848</v>
      </c>
    </row>
    <row r="7124" spans="1:3" x14ac:dyDescent="0.15">
      <c r="A7124" s="1" t="s">
        <v>13684</v>
      </c>
      <c r="B7124" s="1" t="s">
        <v>13685</v>
      </c>
      <c r="C7124" s="1" t="s">
        <v>6171</v>
      </c>
    </row>
    <row r="7125" spans="1:3" x14ac:dyDescent="0.15">
      <c r="A7125" s="1" t="s">
        <v>13686</v>
      </c>
      <c r="B7125" s="1" t="s">
        <v>7430</v>
      </c>
      <c r="C7125" s="1" t="s">
        <v>6171</v>
      </c>
    </row>
    <row r="7126" spans="1:3" x14ac:dyDescent="0.15">
      <c r="A7126" s="1" t="s">
        <v>13687</v>
      </c>
      <c r="B7126" s="1" t="s">
        <v>13688</v>
      </c>
      <c r="C7126" s="1" t="s">
        <v>4399</v>
      </c>
    </row>
    <row r="7127" spans="1:3" x14ac:dyDescent="0.15">
      <c r="A7127" s="1" t="s">
        <v>13689</v>
      </c>
      <c r="B7127" s="1" t="s">
        <v>13690</v>
      </c>
      <c r="C7127" s="1" t="s">
        <v>4399</v>
      </c>
    </row>
    <row r="7128" spans="1:3" x14ac:dyDescent="0.15">
      <c r="A7128" s="1" t="s">
        <v>13691</v>
      </c>
      <c r="B7128" s="1" t="s">
        <v>13692</v>
      </c>
      <c r="C7128" s="1" t="s">
        <v>289</v>
      </c>
    </row>
    <row r="7129" spans="1:3" x14ac:dyDescent="0.15">
      <c r="A7129" s="1" t="s">
        <v>13693</v>
      </c>
      <c r="B7129" s="1" t="s">
        <v>13694</v>
      </c>
      <c r="C7129" s="1" t="s">
        <v>289</v>
      </c>
    </row>
    <row r="7130" spans="1:3" x14ac:dyDescent="0.15">
      <c r="A7130" s="1" t="s">
        <v>13695</v>
      </c>
      <c r="B7130" s="1" t="s">
        <v>4501</v>
      </c>
      <c r="C7130" s="1" t="s">
        <v>3637</v>
      </c>
    </row>
    <row r="7131" spans="1:3" x14ac:dyDescent="0.15">
      <c r="A7131" s="1" t="s">
        <v>13696</v>
      </c>
      <c r="B7131" s="1" t="s">
        <v>13697</v>
      </c>
      <c r="C7131" s="1" t="s">
        <v>3637</v>
      </c>
    </row>
    <row r="7132" spans="1:3" x14ac:dyDescent="0.15">
      <c r="A7132" s="1" t="s">
        <v>13698</v>
      </c>
      <c r="B7132" s="1" t="s">
        <v>13699</v>
      </c>
      <c r="C7132" s="1" t="s">
        <v>15935</v>
      </c>
    </row>
    <row r="7133" spans="1:3" x14ac:dyDescent="0.15">
      <c r="A7133" s="1" t="s">
        <v>13700</v>
      </c>
      <c r="B7133" s="1" t="s">
        <v>9325</v>
      </c>
      <c r="C7133" s="1" t="s">
        <v>6463</v>
      </c>
    </row>
    <row r="7134" spans="1:3" x14ac:dyDescent="0.15">
      <c r="A7134" s="1" t="s">
        <v>13701</v>
      </c>
      <c r="B7134" s="1" t="s">
        <v>7423</v>
      </c>
      <c r="C7134" s="1" t="s">
        <v>6463</v>
      </c>
    </row>
    <row r="7135" spans="1:3" x14ac:dyDescent="0.15">
      <c r="A7135" s="1" t="s">
        <v>13702</v>
      </c>
      <c r="B7135" s="1" t="s">
        <v>13703</v>
      </c>
      <c r="C7135" s="1" t="s">
        <v>14871</v>
      </c>
    </row>
    <row r="7136" spans="1:3" x14ac:dyDescent="0.15">
      <c r="A7136" s="1" t="s">
        <v>13704</v>
      </c>
      <c r="B7136" s="1" t="s">
        <v>13705</v>
      </c>
      <c r="C7136" s="1" t="s">
        <v>4677</v>
      </c>
    </row>
    <row r="7137" spans="1:3" x14ac:dyDescent="0.15">
      <c r="A7137" s="1" t="s">
        <v>13706</v>
      </c>
      <c r="B7137" s="1" t="s">
        <v>13707</v>
      </c>
      <c r="C7137" s="1" t="s">
        <v>4004</v>
      </c>
    </row>
    <row r="7138" spans="1:3" x14ac:dyDescent="0.15">
      <c r="A7138" s="1" t="s">
        <v>13708</v>
      </c>
      <c r="B7138" s="1" t="s">
        <v>6893</v>
      </c>
      <c r="C7138" s="1" t="s">
        <v>4004</v>
      </c>
    </row>
    <row r="7139" spans="1:3" x14ac:dyDescent="0.15">
      <c r="A7139" s="1" t="s">
        <v>13709</v>
      </c>
      <c r="B7139" s="1" t="s">
        <v>13710</v>
      </c>
      <c r="C7139" s="1" t="s">
        <v>4004</v>
      </c>
    </row>
    <row r="7140" spans="1:3" x14ac:dyDescent="0.15">
      <c r="A7140" s="1" t="s">
        <v>13711</v>
      </c>
      <c r="B7140" s="1" t="s">
        <v>296</v>
      </c>
      <c r="C7140" s="1" t="s">
        <v>4004</v>
      </c>
    </row>
    <row r="7141" spans="1:3" x14ac:dyDescent="0.15">
      <c r="A7141" s="1" t="s">
        <v>13712</v>
      </c>
      <c r="B7141" s="1" t="s">
        <v>13713</v>
      </c>
      <c r="C7141" s="1" t="s">
        <v>10370</v>
      </c>
    </row>
    <row r="7142" spans="1:3" x14ac:dyDescent="0.15">
      <c r="A7142" s="1" t="s">
        <v>13714</v>
      </c>
      <c r="B7142" s="1" t="s">
        <v>13715</v>
      </c>
      <c r="C7142" s="1" t="s">
        <v>10370</v>
      </c>
    </row>
    <row r="7143" spans="1:3" x14ac:dyDescent="0.15">
      <c r="A7143" s="1" t="s">
        <v>13716</v>
      </c>
      <c r="B7143" s="1" t="s">
        <v>8</v>
      </c>
      <c r="C7143" s="1" t="s">
        <v>16417</v>
      </c>
    </row>
    <row r="7144" spans="1:3" x14ac:dyDescent="0.15">
      <c r="A7144" s="1" t="s">
        <v>13717</v>
      </c>
      <c r="B7144" s="1" t="s">
        <v>13718</v>
      </c>
      <c r="C7144" s="1" t="s">
        <v>17219</v>
      </c>
    </row>
    <row r="7145" spans="1:3" x14ac:dyDescent="0.15">
      <c r="A7145" s="1" t="s">
        <v>13719</v>
      </c>
      <c r="B7145" s="1" t="s">
        <v>1216</v>
      </c>
      <c r="C7145" s="1" t="s">
        <v>3554</v>
      </c>
    </row>
    <row r="7146" spans="1:3" x14ac:dyDescent="0.15">
      <c r="A7146" s="1" t="s">
        <v>13720</v>
      </c>
      <c r="B7146" s="1" t="s">
        <v>13721</v>
      </c>
      <c r="C7146" s="1" t="s">
        <v>3554</v>
      </c>
    </row>
    <row r="7147" spans="1:3" x14ac:dyDescent="0.15">
      <c r="A7147" s="1" t="s">
        <v>13722</v>
      </c>
      <c r="B7147" s="1" t="s">
        <v>13723</v>
      </c>
      <c r="C7147" s="1" t="s">
        <v>3554</v>
      </c>
    </row>
    <row r="7148" spans="1:3" x14ac:dyDescent="0.15">
      <c r="A7148" s="1" t="s">
        <v>13724</v>
      </c>
      <c r="B7148" s="1" t="s">
        <v>13725</v>
      </c>
      <c r="C7148" s="1" t="s">
        <v>3554</v>
      </c>
    </row>
    <row r="7149" spans="1:3" x14ac:dyDescent="0.15">
      <c r="A7149" s="1" t="s">
        <v>13726</v>
      </c>
      <c r="B7149" s="1" t="s">
        <v>13727</v>
      </c>
      <c r="C7149" s="1" t="s">
        <v>4985</v>
      </c>
    </row>
    <row r="7150" spans="1:3" x14ac:dyDescent="0.15">
      <c r="A7150" s="1" t="s">
        <v>13728</v>
      </c>
      <c r="B7150" s="1" t="s">
        <v>13729</v>
      </c>
      <c r="C7150" s="1" t="s">
        <v>4985</v>
      </c>
    </row>
    <row r="7151" spans="1:3" x14ac:dyDescent="0.15">
      <c r="A7151" s="1" t="s">
        <v>13730</v>
      </c>
      <c r="B7151" s="1" t="s">
        <v>11873</v>
      </c>
      <c r="C7151" s="1" t="s">
        <v>4859</v>
      </c>
    </row>
    <row r="7152" spans="1:3" x14ac:dyDescent="0.15">
      <c r="A7152" s="1" t="s">
        <v>13731</v>
      </c>
      <c r="B7152" s="1" t="s">
        <v>225</v>
      </c>
      <c r="C7152" s="1" t="s">
        <v>4859</v>
      </c>
    </row>
    <row r="7153" spans="1:3" x14ac:dyDescent="0.15">
      <c r="A7153" s="1" t="s">
        <v>13733</v>
      </c>
      <c r="B7153" s="1" t="s">
        <v>6564</v>
      </c>
      <c r="C7153" s="1" t="s">
        <v>1125</v>
      </c>
    </row>
    <row r="7154" spans="1:3" x14ac:dyDescent="0.15">
      <c r="A7154" s="1" t="s">
        <v>13734</v>
      </c>
      <c r="B7154" s="1" t="s">
        <v>13735</v>
      </c>
      <c r="C7154" s="1" t="s">
        <v>1125</v>
      </c>
    </row>
    <row r="7155" spans="1:3" x14ac:dyDescent="0.15">
      <c r="A7155" s="1" t="s">
        <v>13736</v>
      </c>
      <c r="B7155" s="1" t="s">
        <v>13737</v>
      </c>
      <c r="C7155" s="1" t="s">
        <v>1125</v>
      </c>
    </row>
    <row r="7156" spans="1:3" x14ac:dyDescent="0.15">
      <c r="A7156" s="1" t="s">
        <v>13738</v>
      </c>
      <c r="B7156" s="1" t="s">
        <v>1093</v>
      </c>
      <c r="C7156" s="1" t="s">
        <v>9440</v>
      </c>
    </row>
    <row r="7157" spans="1:3" x14ac:dyDescent="0.15">
      <c r="A7157" s="1" t="s">
        <v>13739</v>
      </c>
      <c r="B7157" s="1" t="s">
        <v>13740</v>
      </c>
      <c r="C7157" s="1" t="s">
        <v>1527</v>
      </c>
    </row>
    <row r="7158" spans="1:3" x14ac:dyDescent="0.15">
      <c r="A7158" s="1" t="s">
        <v>13741</v>
      </c>
      <c r="B7158" s="1" t="s">
        <v>13742</v>
      </c>
      <c r="C7158" s="1" t="s">
        <v>1527</v>
      </c>
    </row>
    <row r="7159" spans="1:3" x14ac:dyDescent="0.15">
      <c r="A7159" s="1" t="s">
        <v>13743</v>
      </c>
      <c r="B7159" s="1" t="s">
        <v>13744</v>
      </c>
      <c r="C7159" s="1" t="s">
        <v>1527</v>
      </c>
    </row>
    <row r="7160" spans="1:3" x14ac:dyDescent="0.15">
      <c r="A7160" s="1" t="s">
        <v>13745</v>
      </c>
      <c r="B7160" s="1" t="s">
        <v>13746</v>
      </c>
      <c r="C7160" s="1" t="s">
        <v>1527</v>
      </c>
    </row>
    <row r="7161" spans="1:3" x14ac:dyDescent="0.15">
      <c r="A7161" s="1" t="s">
        <v>13747</v>
      </c>
      <c r="B7161" s="1" t="s">
        <v>1468</v>
      </c>
      <c r="C7161" s="1" t="s">
        <v>1527</v>
      </c>
    </row>
    <row r="7162" spans="1:3" x14ac:dyDescent="0.15">
      <c r="A7162" s="1" t="s">
        <v>13748</v>
      </c>
      <c r="B7162" s="1" t="s">
        <v>1186</v>
      </c>
      <c r="C7162" s="1" t="s">
        <v>4439</v>
      </c>
    </row>
    <row r="7163" spans="1:3" x14ac:dyDescent="0.15">
      <c r="A7163" s="1" t="s">
        <v>13749</v>
      </c>
      <c r="B7163" s="1" t="s">
        <v>13750</v>
      </c>
      <c r="C7163" s="1" t="s">
        <v>4439</v>
      </c>
    </row>
    <row r="7164" spans="1:3" x14ac:dyDescent="0.15">
      <c r="A7164" s="1" t="s">
        <v>13751</v>
      </c>
      <c r="B7164" s="1" t="s">
        <v>13752</v>
      </c>
      <c r="C7164" s="1" t="s">
        <v>4439</v>
      </c>
    </row>
    <row r="7165" spans="1:3" x14ac:dyDescent="0.15">
      <c r="A7165" s="1" t="s">
        <v>13753</v>
      </c>
      <c r="B7165" s="1" t="s">
        <v>13754</v>
      </c>
      <c r="C7165" s="1" t="s">
        <v>4439</v>
      </c>
    </row>
    <row r="7166" spans="1:3" x14ac:dyDescent="0.15">
      <c r="A7166" s="1" t="s">
        <v>13755</v>
      </c>
      <c r="B7166" s="1" t="s">
        <v>13756</v>
      </c>
      <c r="C7166" s="1" t="s">
        <v>3702</v>
      </c>
    </row>
    <row r="7167" spans="1:3" x14ac:dyDescent="0.15">
      <c r="A7167" s="1" t="s">
        <v>13757</v>
      </c>
      <c r="B7167" s="1" t="s">
        <v>13758</v>
      </c>
      <c r="C7167" s="1" t="s">
        <v>3702</v>
      </c>
    </row>
    <row r="7168" spans="1:3" x14ac:dyDescent="0.15">
      <c r="A7168" s="1" t="s">
        <v>13759</v>
      </c>
      <c r="B7168" s="1" t="s">
        <v>13760</v>
      </c>
      <c r="C7168" s="1" t="s">
        <v>2108</v>
      </c>
    </row>
    <row r="7169" spans="1:3" x14ac:dyDescent="0.15">
      <c r="A7169" s="1" t="s">
        <v>13761</v>
      </c>
      <c r="B7169" s="1" t="s">
        <v>225</v>
      </c>
      <c r="C7169" s="1" t="s">
        <v>2108</v>
      </c>
    </row>
    <row r="7170" spans="1:3" x14ac:dyDescent="0.15">
      <c r="A7170" s="1" t="s">
        <v>13762</v>
      </c>
      <c r="B7170" s="1" t="s">
        <v>1186</v>
      </c>
      <c r="C7170" s="1" t="s">
        <v>2108</v>
      </c>
    </row>
    <row r="7171" spans="1:3" x14ac:dyDescent="0.15">
      <c r="A7171" s="1" t="s">
        <v>13763</v>
      </c>
      <c r="B7171" s="1" t="s">
        <v>13764</v>
      </c>
      <c r="C7171" s="1" t="s">
        <v>2108</v>
      </c>
    </row>
    <row r="7172" spans="1:3" x14ac:dyDescent="0.15">
      <c r="A7172" s="1" t="s">
        <v>13765</v>
      </c>
      <c r="B7172" s="1" t="s">
        <v>7606</v>
      </c>
      <c r="C7172" s="1" t="s">
        <v>2108</v>
      </c>
    </row>
    <row r="7173" spans="1:3" x14ac:dyDescent="0.15">
      <c r="A7173" s="1" t="s">
        <v>13766</v>
      </c>
      <c r="B7173" s="1" t="s">
        <v>13767</v>
      </c>
      <c r="C7173" s="1" t="s">
        <v>2108</v>
      </c>
    </row>
    <row r="7174" spans="1:3" x14ac:dyDescent="0.15">
      <c r="A7174" s="1" t="s">
        <v>13768</v>
      </c>
      <c r="B7174" s="1" t="s">
        <v>4711</v>
      </c>
      <c r="C7174" s="1" t="s">
        <v>6125</v>
      </c>
    </row>
    <row r="7175" spans="1:3" x14ac:dyDescent="0.15">
      <c r="A7175" s="1" t="s">
        <v>13769</v>
      </c>
      <c r="B7175" s="1" t="s">
        <v>13770</v>
      </c>
      <c r="C7175" s="1" t="s">
        <v>6125</v>
      </c>
    </row>
    <row r="7176" spans="1:3" x14ac:dyDescent="0.15">
      <c r="A7176" s="1" t="s">
        <v>13771</v>
      </c>
      <c r="B7176" s="1" t="s">
        <v>13772</v>
      </c>
      <c r="C7176" s="1" t="s">
        <v>6125</v>
      </c>
    </row>
    <row r="7177" spans="1:3" x14ac:dyDescent="0.15">
      <c r="A7177" s="1" t="s">
        <v>13773</v>
      </c>
      <c r="B7177" s="1" t="s">
        <v>13774</v>
      </c>
      <c r="C7177" s="1" t="s">
        <v>12241</v>
      </c>
    </row>
    <row r="7178" spans="1:3" x14ac:dyDescent="0.15">
      <c r="A7178" s="1" t="s">
        <v>13775</v>
      </c>
      <c r="B7178" s="1" t="s">
        <v>13776</v>
      </c>
      <c r="C7178" s="1" t="s">
        <v>15298</v>
      </c>
    </row>
    <row r="7179" spans="1:3" x14ac:dyDescent="0.15">
      <c r="A7179" s="1" t="s">
        <v>13777</v>
      </c>
      <c r="B7179" s="1" t="s">
        <v>13778</v>
      </c>
      <c r="C7179" s="1" t="s">
        <v>7539</v>
      </c>
    </row>
    <row r="7180" spans="1:3" x14ac:dyDescent="0.15">
      <c r="A7180" s="1" t="s">
        <v>13779</v>
      </c>
      <c r="B7180" s="1" t="s">
        <v>13780</v>
      </c>
      <c r="C7180" s="1" t="s">
        <v>7539</v>
      </c>
    </row>
    <row r="7181" spans="1:3" x14ac:dyDescent="0.15">
      <c r="A7181" s="1" t="s">
        <v>13781</v>
      </c>
      <c r="B7181" s="1" t="s">
        <v>13782</v>
      </c>
      <c r="C7181" s="1" t="s">
        <v>7539</v>
      </c>
    </row>
    <row r="7182" spans="1:3" x14ac:dyDescent="0.15">
      <c r="A7182" s="1" t="s">
        <v>13783</v>
      </c>
      <c r="B7182" s="1" t="s">
        <v>13784</v>
      </c>
      <c r="C7182" s="1" t="s">
        <v>15320</v>
      </c>
    </row>
    <row r="7183" spans="1:3" x14ac:dyDescent="0.15">
      <c r="A7183" s="1" t="s">
        <v>13785</v>
      </c>
      <c r="B7183" s="1" t="s">
        <v>13786</v>
      </c>
      <c r="C7183" s="1" t="s">
        <v>4093</v>
      </c>
    </row>
    <row r="7184" spans="1:3" x14ac:dyDescent="0.15">
      <c r="A7184" s="1" t="s">
        <v>13787</v>
      </c>
      <c r="B7184" s="1" t="s">
        <v>13788</v>
      </c>
      <c r="C7184" s="1" t="s">
        <v>4093</v>
      </c>
    </row>
    <row r="7185" spans="1:3" x14ac:dyDescent="0.15">
      <c r="A7185" s="1" t="s">
        <v>13789</v>
      </c>
      <c r="B7185" s="1" t="s">
        <v>13790</v>
      </c>
      <c r="C7185" s="1" t="s">
        <v>12736</v>
      </c>
    </row>
    <row r="7186" spans="1:3" x14ac:dyDescent="0.15">
      <c r="A7186" s="1" t="s">
        <v>13791</v>
      </c>
      <c r="B7186" s="1" t="s">
        <v>683</v>
      </c>
      <c r="C7186" s="1" t="s">
        <v>4098</v>
      </c>
    </row>
    <row r="7187" spans="1:3" x14ac:dyDescent="0.15">
      <c r="A7187" s="1" t="s">
        <v>13792</v>
      </c>
      <c r="B7187" s="1" t="s">
        <v>13793</v>
      </c>
      <c r="C7187" s="1" t="s">
        <v>4098</v>
      </c>
    </row>
    <row r="7188" spans="1:3" x14ac:dyDescent="0.15">
      <c r="A7188" s="1" t="s">
        <v>13794</v>
      </c>
      <c r="B7188" s="1" t="s">
        <v>13795</v>
      </c>
      <c r="C7188" s="1" t="s">
        <v>4098</v>
      </c>
    </row>
    <row r="7189" spans="1:3" x14ac:dyDescent="0.15">
      <c r="A7189" s="1" t="s">
        <v>13796</v>
      </c>
      <c r="B7189" s="1" t="s">
        <v>13797</v>
      </c>
      <c r="C7189" s="1" t="s">
        <v>4098</v>
      </c>
    </row>
    <row r="7190" spans="1:3" x14ac:dyDescent="0.15">
      <c r="A7190" s="1" t="s">
        <v>13798</v>
      </c>
      <c r="B7190" s="1" t="s">
        <v>13799</v>
      </c>
      <c r="C7190" s="1" t="s">
        <v>4098</v>
      </c>
    </row>
    <row r="7191" spans="1:3" x14ac:dyDescent="0.15">
      <c r="A7191" s="1" t="s">
        <v>13800</v>
      </c>
      <c r="B7191" s="1" t="s">
        <v>13801</v>
      </c>
      <c r="C7191" s="1" t="s">
        <v>16016</v>
      </c>
    </row>
    <row r="7192" spans="1:3" x14ac:dyDescent="0.15">
      <c r="A7192" s="1" t="s">
        <v>13802</v>
      </c>
      <c r="B7192" s="1" t="s">
        <v>10702</v>
      </c>
      <c r="C7192" s="1" t="s">
        <v>16320</v>
      </c>
    </row>
    <row r="7193" spans="1:3" x14ac:dyDescent="0.15">
      <c r="A7193" s="1" t="s">
        <v>13803</v>
      </c>
      <c r="B7193" s="1" t="s">
        <v>13804</v>
      </c>
      <c r="C7193" s="1" t="s">
        <v>3597</v>
      </c>
    </row>
    <row r="7194" spans="1:3" x14ac:dyDescent="0.15">
      <c r="A7194" s="1" t="s">
        <v>13805</v>
      </c>
      <c r="B7194" s="1" t="s">
        <v>13806</v>
      </c>
      <c r="C7194" s="1" t="s">
        <v>3597</v>
      </c>
    </row>
    <row r="7195" spans="1:3" x14ac:dyDescent="0.15">
      <c r="A7195" s="1" t="s">
        <v>13807</v>
      </c>
      <c r="B7195" s="1" t="s">
        <v>296</v>
      </c>
      <c r="C7195" s="1" t="s">
        <v>3597</v>
      </c>
    </row>
    <row r="7196" spans="1:3" x14ac:dyDescent="0.15">
      <c r="A7196" s="1" t="s">
        <v>13808</v>
      </c>
      <c r="B7196" s="1" t="s">
        <v>13809</v>
      </c>
      <c r="C7196" s="1" t="s">
        <v>8772</v>
      </c>
    </row>
    <row r="7197" spans="1:3" x14ac:dyDescent="0.15">
      <c r="A7197" s="1" t="s">
        <v>13810</v>
      </c>
      <c r="B7197" s="1" t="s">
        <v>68</v>
      </c>
      <c r="C7197" s="1" t="s">
        <v>8772</v>
      </c>
    </row>
    <row r="7198" spans="1:3" x14ac:dyDescent="0.15">
      <c r="A7198" s="1" t="s">
        <v>13811</v>
      </c>
      <c r="B7198" s="1" t="s">
        <v>7808</v>
      </c>
      <c r="C7198" s="1" t="s">
        <v>8209</v>
      </c>
    </row>
    <row r="7199" spans="1:3" x14ac:dyDescent="0.15">
      <c r="A7199" s="1" t="s">
        <v>13812</v>
      </c>
      <c r="B7199" s="1" t="s">
        <v>13813</v>
      </c>
      <c r="C7199" s="1" t="s">
        <v>8209</v>
      </c>
    </row>
    <row r="7200" spans="1:3" x14ac:dyDescent="0.15">
      <c r="A7200" s="1" t="s">
        <v>13814</v>
      </c>
      <c r="B7200" s="1" t="s">
        <v>13815</v>
      </c>
      <c r="C7200" s="1" t="s">
        <v>4043</v>
      </c>
    </row>
    <row r="7201" spans="1:3" x14ac:dyDescent="0.15">
      <c r="A7201" s="1" t="s">
        <v>13816</v>
      </c>
      <c r="B7201" s="1" t="s">
        <v>13817</v>
      </c>
      <c r="C7201" s="1" t="s">
        <v>4043</v>
      </c>
    </row>
    <row r="7202" spans="1:3" x14ac:dyDescent="0.15">
      <c r="A7202" s="1" t="s">
        <v>13818</v>
      </c>
      <c r="B7202" s="1" t="s">
        <v>13819</v>
      </c>
      <c r="C7202" s="1" t="s">
        <v>2176</v>
      </c>
    </row>
    <row r="7203" spans="1:3" x14ac:dyDescent="0.15">
      <c r="A7203" s="1" t="s">
        <v>13820</v>
      </c>
      <c r="B7203" s="1" t="s">
        <v>13821</v>
      </c>
      <c r="C7203" s="1" t="s">
        <v>2176</v>
      </c>
    </row>
    <row r="7204" spans="1:3" x14ac:dyDescent="0.15">
      <c r="A7204" s="1" t="s">
        <v>13822</v>
      </c>
      <c r="B7204" s="1" t="s">
        <v>13823</v>
      </c>
      <c r="C7204" s="1" t="s">
        <v>4890</v>
      </c>
    </row>
    <row r="7205" spans="1:3" x14ac:dyDescent="0.15">
      <c r="A7205" s="1" t="s">
        <v>13825</v>
      </c>
      <c r="B7205" s="1" t="s">
        <v>13826</v>
      </c>
      <c r="C7205" s="1" t="s">
        <v>4890</v>
      </c>
    </row>
    <row r="7206" spans="1:3" x14ac:dyDescent="0.15">
      <c r="A7206" s="1" t="s">
        <v>13827</v>
      </c>
      <c r="B7206" s="1" t="s">
        <v>13828</v>
      </c>
      <c r="C7206" s="1" t="s">
        <v>3945</v>
      </c>
    </row>
    <row r="7207" spans="1:3" x14ac:dyDescent="0.15">
      <c r="A7207" s="1" t="s">
        <v>13829</v>
      </c>
      <c r="B7207" s="1" t="s">
        <v>13830</v>
      </c>
      <c r="C7207" s="1" t="s">
        <v>3945</v>
      </c>
    </row>
    <row r="7208" spans="1:3" x14ac:dyDescent="0.15">
      <c r="A7208" s="1" t="s">
        <v>13831</v>
      </c>
      <c r="B7208" s="1" t="s">
        <v>13832</v>
      </c>
      <c r="C7208" s="1" t="s">
        <v>5191</v>
      </c>
    </row>
    <row r="7209" spans="1:3" x14ac:dyDescent="0.15">
      <c r="A7209" s="1" t="s">
        <v>13833</v>
      </c>
      <c r="B7209" s="1" t="s">
        <v>13834</v>
      </c>
      <c r="C7209" s="1" t="s">
        <v>7203</v>
      </c>
    </row>
    <row r="7210" spans="1:3" x14ac:dyDescent="0.15">
      <c r="A7210" s="1" t="s">
        <v>13835</v>
      </c>
      <c r="B7210" s="1" t="s">
        <v>13836</v>
      </c>
      <c r="C7210" s="1" t="s">
        <v>7203</v>
      </c>
    </row>
    <row r="7211" spans="1:3" x14ac:dyDescent="0.15">
      <c r="A7211" s="1" t="s">
        <v>13837</v>
      </c>
      <c r="B7211" s="1" t="s">
        <v>13838</v>
      </c>
      <c r="C7211" s="1" t="s">
        <v>7203</v>
      </c>
    </row>
    <row r="7212" spans="1:3" x14ac:dyDescent="0.15">
      <c r="A7212" s="1" t="s">
        <v>13839</v>
      </c>
      <c r="B7212" s="1" t="s">
        <v>13840</v>
      </c>
      <c r="C7212" s="1" t="s">
        <v>13456</v>
      </c>
    </row>
    <row r="7213" spans="1:3" x14ac:dyDescent="0.15">
      <c r="A7213" s="1" t="s">
        <v>13841</v>
      </c>
      <c r="B7213" s="1" t="s">
        <v>783</v>
      </c>
      <c r="C7213" s="1" t="s">
        <v>4975</v>
      </c>
    </row>
    <row r="7214" spans="1:3" x14ac:dyDescent="0.15">
      <c r="A7214" s="1" t="s">
        <v>13842</v>
      </c>
      <c r="B7214" s="1" t="s">
        <v>13843</v>
      </c>
      <c r="C7214" s="1" t="s">
        <v>4975</v>
      </c>
    </row>
    <row r="7215" spans="1:3" x14ac:dyDescent="0.15">
      <c r="A7215" s="1" t="s">
        <v>13844</v>
      </c>
      <c r="B7215" s="1" t="s">
        <v>13845</v>
      </c>
      <c r="C7215" s="1" t="s">
        <v>4975</v>
      </c>
    </row>
    <row r="7216" spans="1:3" x14ac:dyDescent="0.15">
      <c r="A7216" s="1" t="s">
        <v>13846</v>
      </c>
      <c r="B7216" s="1" t="s">
        <v>13847</v>
      </c>
      <c r="C7216" s="1" t="s">
        <v>4975</v>
      </c>
    </row>
    <row r="7217" spans="1:3" x14ac:dyDescent="0.15">
      <c r="A7217" s="1" t="s">
        <v>13848</v>
      </c>
      <c r="B7217" s="1" t="s">
        <v>13849</v>
      </c>
      <c r="C7217" s="1" t="s">
        <v>4975</v>
      </c>
    </row>
    <row r="7218" spans="1:3" x14ac:dyDescent="0.15">
      <c r="A7218" s="1" t="s">
        <v>13850</v>
      </c>
      <c r="B7218" s="1" t="s">
        <v>13851</v>
      </c>
      <c r="C7218" s="1" t="s">
        <v>4975</v>
      </c>
    </row>
    <row r="7219" spans="1:3" x14ac:dyDescent="0.15">
      <c r="A7219" s="1" t="s">
        <v>13852</v>
      </c>
      <c r="B7219" s="1" t="s">
        <v>1216</v>
      </c>
      <c r="C7219" s="1" t="s">
        <v>2614</v>
      </c>
    </row>
    <row r="7220" spans="1:3" x14ac:dyDescent="0.15">
      <c r="A7220" s="1" t="s">
        <v>13853</v>
      </c>
      <c r="B7220" s="1" t="s">
        <v>13854</v>
      </c>
      <c r="C7220" s="1" t="s">
        <v>2614</v>
      </c>
    </row>
    <row r="7221" spans="1:3" x14ac:dyDescent="0.15">
      <c r="A7221" s="1" t="s">
        <v>13855</v>
      </c>
      <c r="B7221" s="1" t="s">
        <v>13856</v>
      </c>
      <c r="C7221" s="1" t="s">
        <v>3412</v>
      </c>
    </row>
    <row r="7222" spans="1:3" x14ac:dyDescent="0.15">
      <c r="A7222" s="1" t="s">
        <v>13857</v>
      </c>
      <c r="B7222" s="1" t="s">
        <v>13858</v>
      </c>
      <c r="C7222" s="1" t="s">
        <v>3412</v>
      </c>
    </row>
    <row r="7223" spans="1:3" x14ac:dyDescent="0.15">
      <c r="A7223" s="1" t="s">
        <v>13859</v>
      </c>
      <c r="B7223" s="1" t="s">
        <v>13860</v>
      </c>
      <c r="C7223" s="1" t="s">
        <v>3412</v>
      </c>
    </row>
    <row r="7224" spans="1:3" x14ac:dyDescent="0.15">
      <c r="A7224" s="1" t="s">
        <v>13861</v>
      </c>
      <c r="B7224" s="1" t="s">
        <v>754</v>
      </c>
      <c r="C7224" s="1" t="s">
        <v>15166</v>
      </c>
    </row>
    <row r="7225" spans="1:3" x14ac:dyDescent="0.15">
      <c r="A7225" s="1" t="s">
        <v>13862</v>
      </c>
      <c r="B7225" s="1" t="s">
        <v>13863</v>
      </c>
      <c r="C7225" s="1" t="s">
        <v>6814</v>
      </c>
    </row>
    <row r="7226" spans="1:3" x14ac:dyDescent="0.15">
      <c r="A7226" s="1" t="s">
        <v>13864</v>
      </c>
      <c r="B7226" s="1" t="s">
        <v>13865</v>
      </c>
      <c r="C7226" s="1" t="s">
        <v>5575</v>
      </c>
    </row>
    <row r="7227" spans="1:3" x14ac:dyDescent="0.15">
      <c r="A7227" s="1" t="s">
        <v>13866</v>
      </c>
      <c r="B7227" s="1" t="s">
        <v>13867</v>
      </c>
      <c r="C7227" s="1" t="s">
        <v>5575</v>
      </c>
    </row>
    <row r="7228" spans="1:3" x14ac:dyDescent="0.15">
      <c r="A7228" s="1" t="s">
        <v>13869</v>
      </c>
      <c r="B7228" s="1" t="s">
        <v>13870</v>
      </c>
      <c r="C7228" s="1" t="s">
        <v>5575</v>
      </c>
    </row>
    <row r="7229" spans="1:3" x14ac:dyDescent="0.15">
      <c r="A7229" s="1" t="s">
        <v>13871</v>
      </c>
      <c r="B7229" s="1" t="s">
        <v>13872</v>
      </c>
      <c r="C7229" s="1" t="s">
        <v>5575</v>
      </c>
    </row>
    <row r="7230" spans="1:3" x14ac:dyDescent="0.15">
      <c r="A7230" s="1" t="s">
        <v>13873</v>
      </c>
      <c r="B7230" s="1" t="s">
        <v>13874</v>
      </c>
      <c r="C7230" s="1" t="s">
        <v>1805</v>
      </c>
    </row>
    <row r="7231" spans="1:3" x14ac:dyDescent="0.15">
      <c r="A7231" s="1" t="s">
        <v>13875</v>
      </c>
      <c r="B7231" s="1" t="s">
        <v>13876</v>
      </c>
      <c r="C7231" s="1" t="s">
        <v>1805</v>
      </c>
    </row>
    <row r="7232" spans="1:3" x14ac:dyDescent="0.15">
      <c r="A7232" s="1" t="s">
        <v>13877</v>
      </c>
      <c r="B7232" s="1" t="s">
        <v>13878</v>
      </c>
      <c r="C7232" s="1" t="s">
        <v>1805</v>
      </c>
    </row>
    <row r="7233" spans="1:3" x14ac:dyDescent="0.15">
      <c r="A7233" s="1" t="s">
        <v>13879</v>
      </c>
      <c r="B7233" s="1" t="s">
        <v>13880</v>
      </c>
      <c r="C7233" s="1" t="s">
        <v>12938</v>
      </c>
    </row>
    <row r="7234" spans="1:3" x14ac:dyDescent="0.15">
      <c r="A7234" s="1" t="s">
        <v>13881</v>
      </c>
      <c r="B7234" s="1" t="s">
        <v>427</v>
      </c>
      <c r="C7234" s="1" t="s">
        <v>5173</v>
      </c>
    </row>
    <row r="7235" spans="1:3" x14ac:dyDescent="0.15">
      <c r="A7235" s="1" t="s">
        <v>13882</v>
      </c>
      <c r="B7235" s="1" t="s">
        <v>13883</v>
      </c>
      <c r="C7235" s="1" t="s">
        <v>2589</v>
      </c>
    </row>
    <row r="7236" spans="1:3" x14ac:dyDescent="0.15">
      <c r="A7236" s="1" t="s">
        <v>13884</v>
      </c>
      <c r="B7236" s="1" t="s">
        <v>13885</v>
      </c>
      <c r="C7236" s="1" t="s">
        <v>2589</v>
      </c>
    </row>
    <row r="7237" spans="1:3" x14ac:dyDescent="0.15">
      <c r="A7237" s="1" t="s">
        <v>13886</v>
      </c>
      <c r="B7237" s="1" t="s">
        <v>2781</v>
      </c>
      <c r="C7237" s="1" t="s">
        <v>2933</v>
      </c>
    </row>
    <row r="7238" spans="1:3" x14ac:dyDescent="0.15">
      <c r="A7238" s="1" t="s">
        <v>13887</v>
      </c>
      <c r="B7238" s="1" t="s">
        <v>4499</v>
      </c>
      <c r="C7238" s="1" t="s">
        <v>2933</v>
      </c>
    </row>
    <row r="7239" spans="1:3" x14ac:dyDescent="0.15">
      <c r="A7239" s="1" t="s">
        <v>13888</v>
      </c>
      <c r="B7239" s="1" t="s">
        <v>1072</v>
      </c>
      <c r="C7239" s="1" t="s">
        <v>2933</v>
      </c>
    </row>
    <row r="7240" spans="1:3" x14ac:dyDescent="0.15">
      <c r="A7240" s="1" t="s">
        <v>13889</v>
      </c>
      <c r="B7240" s="1" t="s">
        <v>13890</v>
      </c>
      <c r="C7240" s="1" t="s">
        <v>2933</v>
      </c>
    </row>
    <row r="7241" spans="1:3" x14ac:dyDescent="0.15">
      <c r="A7241" s="1" t="s">
        <v>13891</v>
      </c>
      <c r="B7241" s="1" t="s">
        <v>1334</v>
      </c>
      <c r="C7241" s="1" t="s">
        <v>2933</v>
      </c>
    </row>
    <row r="7242" spans="1:3" x14ac:dyDescent="0.15">
      <c r="A7242" s="1" t="s">
        <v>13892</v>
      </c>
      <c r="B7242" s="1" t="s">
        <v>13893</v>
      </c>
      <c r="C7242" s="1" t="s">
        <v>2933</v>
      </c>
    </row>
    <row r="7243" spans="1:3" x14ac:dyDescent="0.15">
      <c r="A7243" s="1" t="s">
        <v>13894</v>
      </c>
      <c r="B7243" s="1" t="s">
        <v>13895</v>
      </c>
      <c r="C7243" s="1" t="s">
        <v>16798</v>
      </c>
    </row>
    <row r="7244" spans="1:3" x14ac:dyDescent="0.15">
      <c r="A7244" s="1" t="s">
        <v>13896</v>
      </c>
      <c r="B7244" s="1" t="s">
        <v>772</v>
      </c>
      <c r="C7244" s="1" t="s">
        <v>11661</v>
      </c>
    </row>
    <row r="7245" spans="1:3" x14ac:dyDescent="0.15">
      <c r="A7245" s="1" t="s">
        <v>13897</v>
      </c>
      <c r="B7245" s="1" t="s">
        <v>13898</v>
      </c>
      <c r="C7245" s="1" t="s">
        <v>11661</v>
      </c>
    </row>
    <row r="7246" spans="1:3" x14ac:dyDescent="0.15">
      <c r="A7246" s="1" t="s">
        <v>13899</v>
      </c>
      <c r="B7246" s="1" t="s">
        <v>13900</v>
      </c>
      <c r="C7246" s="1" t="s">
        <v>11661</v>
      </c>
    </row>
    <row r="7247" spans="1:3" x14ac:dyDescent="0.15">
      <c r="A7247" s="1" t="s">
        <v>13901</v>
      </c>
      <c r="B7247" s="1" t="s">
        <v>1186</v>
      </c>
      <c r="C7247" s="1" t="s">
        <v>12744</v>
      </c>
    </row>
    <row r="7248" spans="1:3" x14ac:dyDescent="0.15">
      <c r="A7248" s="1" t="s">
        <v>13902</v>
      </c>
      <c r="B7248" s="1" t="s">
        <v>13903</v>
      </c>
      <c r="C7248" s="1" t="s">
        <v>6292</v>
      </c>
    </row>
    <row r="7249" spans="1:3" x14ac:dyDescent="0.15">
      <c r="A7249" s="1" t="s">
        <v>13904</v>
      </c>
      <c r="B7249" s="1" t="s">
        <v>13905</v>
      </c>
      <c r="C7249" s="1" t="s">
        <v>6292</v>
      </c>
    </row>
    <row r="7250" spans="1:3" x14ac:dyDescent="0.15">
      <c r="A7250" s="1" t="s">
        <v>13906</v>
      </c>
      <c r="B7250" s="1" t="s">
        <v>13907</v>
      </c>
      <c r="C7250" s="1" t="s">
        <v>6292</v>
      </c>
    </row>
    <row r="7251" spans="1:3" x14ac:dyDescent="0.15">
      <c r="A7251" s="1" t="s">
        <v>13908</v>
      </c>
      <c r="B7251" s="1" t="s">
        <v>13909</v>
      </c>
      <c r="C7251" s="1" t="s">
        <v>6292</v>
      </c>
    </row>
    <row r="7252" spans="1:3" x14ac:dyDescent="0.15">
      <c r="A7252" s="1" t="s">
        <v>13910</v>
      </c>
      <c r="B7252" s="1" t="s">
        <v>13911</v>
      </c>
      <c r="C7252" s="1" t="s">
        <v>6292</v>
      </c>
    </row>
    <row r="7253" spans="1:3" x14ac:dyDescent="0.15">
      <c r="A7253" s="1" t="s">
        <v>13912</v>
      </c>
      <c r="B7253" s="1" t="s">
        <v>13913</v>
      </c>
      <c r="C7253" s="1" t="s">
        <v>5501</v>
      </c>
    </row>
    <row r="7254" spans="1:3" x14ac:dyDescent="0.15">
      <c r="A7254" s="1" t="s">
        <v>13914</v>
      </c>
      <c r="B7254" s="1" t="s">
        <v>8</v>
      </c>
      <c r="C7254" s="1" t="s">
        <v>5501</v>
      </c>
    </row>
    <row r="7255" spans="1:3" x14ac:dyDescent="0.15">
      <c r="A7255" s="1" t="s">
        <v>13915</v>
      </c>
      <c r="B7255" s="1" t="s">
        <v>6069</v>
      </c>
      <c r="C7255" s="1" t="s">
        <v>12069</v>
      </c>
    </row>
    <row r="7256" spans="1:3" x14ac:dyDescent="0.15">
      <c r="A7256" s="1" t="s">
        <v>13916</v>
      </c>
      <c r="B7256" s="1" t="s">
        <v>13917</v>
      </c>
      <c r="C7256" s="1" t="s">
        <v>10693</v>
      </c>
    </row>
    <row r="7257" spans="1:3" x14ac:dyDescent="0.15">
      <c r="A7257" s="1" t="s">
        <v>13918</v>
      </c>
      <c r="B7257" s="1" t="s">
        <v>13919</v>
      </c>
      <c r="C7257" s="1" t="s">
        <v>10693</v>
      </c>
    </row>
    <row r="7258" spans="1:3" x14ac:dyDescent="0.15">
      <c r="A7258" s="1" t="s">
        <v>13920</v>
      </c>
      <c r="B7258" s="1" t="s">
        <v>2616</v>
      </c>
      <c r="C7258" s="1" t="s">
        <v>10693</v>
      </c>
    </row>
    <row r="7259" spans="1:3" x14ac:dyDescent="0.15">
      <c r="A7259" s="1" t="s">
        <v>13921</v>
      </c>
      <c r="B7259" s="1" t="s">
        <v>1077</v>
      </c>
      <c r="C7259" s="1" t="s">
        <v>13732</v>
      </c>
    </row>
    <row r="7260" spans="1:3" x14ac:dyDescent="0.15">
      <c r="A7260" s="1" t="s">
        <v>13922</v>
      </c>
      <c r="B7260" s="1" t="s">
        <v>13923</v>
      </c>
      <c r="C7260" s="1" t="s">
        <v>1891</v>
      </c>
    </row>
    <row r="7261" spans="1:3" x14ac:dyDescent="0.15">
      <c r="A7261" s="1" t="s">
        <v>13924</v>
      </c>
      <c r="B7261" s="1" t="s">
        <v>13925</v>
      </c>
      <c r="C7261" s="1" t="s">
        <v>1891</v>
      </c>
    </row>
    <row r="7262" spans="1:3" x14ac:dyDescent="0.15">
      <c r="A7262" s="1" t="s">
        <v>13926</v>
      </c>
      <c r="B7262" s="1" t="s">
        <v>13927</v>
      </c>
      <c r="C7262" s="1" t="s">
        <v>1891</v>
      </c>
    </row>
    <row r="7263" spans="1:3" x14ac:dyDescent="0.15">
      <c r="A7263" s="1" t="s">
        <v>13928</v>
      </c>
      <c r="B7263" s="1" t="s">
        <v>13929</v>
      </c>
      <c r="C7263" s="1" t="s">
        <v>1891</v>
      </c>
    </row>
    <row r="7264" spans="1:3" x14ac:dyDescent="0.15">
      <c r="A7264" s="1" t="s">
        <v>13930</v>
      </c>
      <c r="B7264" s="1" t="s">
        <v>2781</v>
      </c>
      <c r="C7264" s="1" t="s">
        <v>4972</v>
      </c>
    </row>
    <row r="7265" spans="1:3" x14ac:dyDescent="0.15">
      <c r="A7265" s="1" t="s">
        <v>13931</v>
      </c>
      <c r="B7265" s="1" t="s">
        <v>13932</v>
      </c>
      <c r="C7265" s="1" t="s">
        <v>4972</v>
      </c>
    </row>
    <row r="7266" spans="1:3" x14ac:dyDescent="0.15">
      <c r="A7266" s="1" t="s">
        <v>13933</v>
      </c>
      <c r="B7266" s="1" t="s">
        <v>8967</v>
      </c>
      <c r="C7266" s="1" t="s">
        <v>4972</v>
      </c>
    </row>
    <row r="7267" spans="1:3" x14ac:dyDescent="0.15">
      <c r="A7267" s="1" t="s">
        <v>13934</v>
      </c>
      <c r="B7267" s="1" t="s">
        <v>13935</v>
      </c>
      <c r="C7267" s="1" t="s">
        <v>1086</v>
      </c>
    </row>
    <row r="7268" spans="1:3" x14ac:dyDescent="0.15">
      <c r="A7268" s="1" t="s">
        <v>13936</v>
      </c>
      <c r="B7268" s="1" t="s">
        <v>13937</v>
      </c>
      <c r="C7268" s="1" t="s">
        <v>2098</v>
      </c>
    </row>
    <row r="7269" spans="1:3" x14ac:dyDescent="0.15">
      <c r="A7269" s="1" t="s">
        <v>13938</v>
      </c>
      <c r="B7269" s="1" t="s">
        <v>13939</v>
      </c>
      <c r="C7269" s="1" t="s">
        <v>911</v>
      </c>
    </row>
    <row r="7270" spans="1:3" x14ac:dyDescent="0.15">
      <c r="A7270" s="1" t="s">
        <v>13940</v>
      </c>
      <c r="B7270" s="1" t="s">
        <v>13941</v>
      </c>
      <c r="C7270" s="1" t="s">
        <v>911</v>
      </c>
    </row>
    <row r="7271" spans="1:3" x14ac:dyDescent="0.15">
      <c r="A7271" s="1" t="s">
        <v>13942</v>
      </c>
      <c r="B7271" s="1" t="s">
        <v>1263</v>
      </c>
      <c r="C7271" s="1" t="s">
        <v>911</v>
      </c>
    </row>
    <row r="7272" spans="1:3" x14ac:dyDescent="0.15">
      <c r="A7272" s="1" t="s">
        <v>13943</v>
      </c>
      <c r="B7272" s="1" t="s">
        <v>2540</v>
      </c>
      <c r="C7272" s="1" t="s">
        <v>911</v>
      </c>
    </row>
    <row r="7273" spans="1:3" x14ac:dyDescent="0.15">
      <c r="A7273" s="1" t="s">
        <v>13944</v>
      </c>
      <c r="B7273" s="1" t="s">
        <v>13945</v>
      </c>
      <c r="C7273" s="1" t="s">
        <v>581</v>
      </c>
    </row>
    <row r="7274" spans="1:3" x14ac:dyDescent="0.15">
      <c r="A7274" s="1" t="s">
        <v>13946</v>
      </c>
      <c r="B7274" s="1" t="s">
        <v>13947</v>
      </c>
      <c r="C7274" s="1" t="s">
        <v>581</v>
      </c>
    </row>
    <row r="7275" spans="1:3" x14ac:dyDescent="0.15">
      <c r="A7275" s="1" t="s">
        <v>13948</v>
      </c>
      <c r="B7275" s="1" t="s">
        <v>13949</v>
      </c>
      <c r="C7275" s="1" t="s">
        <v>581</v>
      </c>
    </row>
    <row r="7276" spans="1:3" x14ac:dyDescent="0.15">
      <c r="A7276" s="1" t="s">
        <v>13950</v>
      </c>
      <c r="B7276" s="1" t="s">
        <v>13951</v>
      </c>
      <c r="C7276" s="1" t="s">
        <v>581</v>
      </c>
    </row>
    <row r="7277" spans="1:3" x14ac:dyDescent="0.15">
      <c r="A7277" s="1" t="s">
        <v>13952</v>
      </c>
      <c r="B7277" s="1" t="s">
        <v>625</v>
      </c>
      <c r="C7277" s="1" t="s">
        <v>581</v>
      </c>
    </row>
    <row r="7278" spans="1:3" x14ac:dyDescent="0.15">
      <c r="A7278" s="1" t="s">
        <v>13953</v>
      </c>
      <c r="B7278" s="1" t="s">
        <v>13954</v>
      </c>
      <c r="C7278" s="1" t="s">
        <v>581</v>
      </c>
    </row>
    <row r="7279" spans="1:3" x14ac:dyDescent="0.15">
      <c r="A7279" s="1" t="s">
        <v>13955</v>
      </c>
      <c r="B7279" s="1" t="s">
        <v>13956</v>
      </c>
      <c r="C7279" s="1" t="s">
        <v>144</v>
      </c>
    </row>
    <row r="7280" spans="1:3" x14ac:dyDescent="0.15">
      <c r="A7280" s="1" t="s">
        <v>13957</v>
      </c>
      <c r="B7280" s="1" t="s">
        <v>13958</v>
      </c>
      <c r="C7280" s="1" t="s">
        <v>144</v>
      </c>
    </row>
    <row r="7281" spans="1:3" x14ac:dyDescent="0.15">
      <c r="A7281" s="1" t="s">
        <v>13959</v>
      </c>
      <c r="B7281" s="1" t="s">
        <v>13960</v>
      </c>
      <c r="C7281" s="1" t="s">
        <v>144</v>
      </c>
    </row>
    <row r="7282" spans="1:3" x14ac:dyDescent="0.15">
      <c r="A7282" s="1" t="s">
        <v>13961</v>
      </c>
      <c r="B7282" s="1" t="s">
        <v>13962</v>
      </c>
      <c r="C7282" s="1" t="s">
        <v>144</v>
      </c>
    </row>
    <row r="7283" spans="1:3" x14ac:dyDescent="0.15">
      <c r="A7283" s="1" t="s">
        <v>13963</v>
      </c>
      <c r="B7283" s="1" t="s">
        <v>13964</v>
      </c>
      <c r="C7283" s="1" t="s">
        <v>144</v>
      </c>
    </row>
    <row r="7284" spans="1:3" x14ac:dyDescent="0.15">
      <c r="A7284" s="1" t="s">
        <v>13965</v>
      </c>
      <c r="B7284" s="1" t="s">
        <v>1186</v>
      </c>
      <c r="C7284" s="1" t="s">
        <v>5513</v>
      </c>
    </row>
    <row r="7285" spans="1:3" x14ac:dyDescent="0.15">
      <c r="A7285" s="1" t="s">
        <v>13966</v>
      </c>
      <c r="B7285" s="1" t="s">
        <v>13967</v>
      </c>
      <c r="C7285" s="1" t="s">
        <v>5513</v>
      </c>
    </row>
    <row r="7286" spans="1:3" x14ac:dyDescent="0.15">
      <c r="A7286" s="1" t="s">
        <v>13968</v>
      </c>
      <c r="B7286" s="1" t="s">
        <v>13969</v>
      </c>
      <c r="C7286" s="1" t="s">
        <v>863</v>
      </c>
    </row>
    <row r="7287" spans="1:3" x14ac:dyDescent="0.15">
      <c r="A7287" s="1" t="s">
        <v>13970</v>
      </c>
      <c r="B7287" s="1" t="s">
        <v>625</v>
      </c>
      <c r="C7287" s="1" t="s">
        <v>863</v>
      </c>
    </row>
    <row r="7288" spans="1:3" x14ac:dyDescent="0.15">
      <c r="A7288" s="1" t="s">
        <v>13971</v>
      </c>
      <c r="B7288" s="1" t="s">
        <v>13972</v>
      </c>
      <c r="C7288" s="1" t="s">
        <v>863</v>
      </c>
    </row>
    <row r="7289" spans="1:3" x14ac:dyDescent="0.15">
      <c r="A7289" s="1" t="s">
        <v>13973</v>
      </c>
      <c r="B7289" s="1" t="s">
        <v>13974</v>
      </c>
      <c r="C7289" s="1" t="s">
        <v>863</v>
      </c>
    </row>
    <row r="7290" spans="1:3" x14ac:dyDescent="0.15">
      <c r="A7290" s="1" t="s">
        <v>13975</v>
      </c>
      <c r="B7290" s="1" t="s">
        <v>13976</v>
      </c>
      <c r="C7290" s="1" t="s">
        <v>863</v>
      </c>
    </row>
    <row r="7291" spans="1:3" x14ac:dyDescent="0.15">
      <c r="A7291" s="1" t="s">
        <v>13977</v>
      </c>
      <c r="B7291" s="1" t="s">
        <v>13978</v>
      </c>
      <c r="C7291" s="1" t="s">
        <v>863</v>
      </c>
    </row>
    <row r="7292" spans="1:3" x14ac:dyDescent="0.15">
      <c r="A7292" s="1" t="s">
        <v>13979</v>
      </c>
      <c r="B7292" s="1" t="s">
        <v>13980</v>
      </c>
      <c r="C7292" s="1" t="s">
        <v>8219</v>
      </c>
    </row>
    <row r="7293" spans="1:3" x14ac:dyDescent="0.15">
      <c r="A7293" s="1" t="s">
        <v>13981</v>
      </c>
      <c r="B7293" s="1" t="s">
        <v>13982</v>
      </c>
      <c r="C7293" s="1" t="s">
        <v>8219</v>
      </c>
    </row>
    <row r="7294" spans="1:3" x14ac:dyDescent="0.15">
      <c r="A7294" s="1" t="s">
        <v>13983</v>
      </c>
      <c r="B7294" s="1" t="s">
        <v>13984</v>
      </c>
      <c r="C7294" s="1" t="s">
        <v>8219</v>
      </c>
    </row>
    <row r="7295" spans="1:3" x14ac:dyDescent="0.15">
      <c r="A7295" s="1" t="s">
        <v>13985</v>
      </c>
      <c r="B7295" s="1" t="s">
        <v>13986</v>
      </c>
      <c r="C7295" s="1" t="s">
        <v>8219</v>
      </c>
    </row>
    <row r="7296" spans="1:3" x14ac:dyDescent="0.15">
      <c r="A7296" s="1" t="s">
        <v>13987</v>
      </c>
      <c r="B7296" s="1" t="s">
        <v>13988</v>
      </c>
      <c r="C7296" s="1" t="s">
        <v>12365</v>
      </c>
    </row>
    <row r="7297" spans="1:3" x14ac:dyDescent="0.15">
      <c r="A7297" s="1" t="s">
        <v>13989</v>
      </c>
      <c r="B7297" s="1" t="s">
        <v>13990</v>
      </c>
      <c r="C7297" s="1" t="s">
        <v>12365</v>
      </c>
    </row>
    <row r="7298" spans="1:3" x14ac:dyDescent="0.15">
      <c r="A7298" s="1" t="s">
        <v>13991</v>
      </c>
      <c r="B7298" s="1" t="s">
        <v>13992</v>
      </c>
      <c r="C7298" s="1" t="s">
        <v>12365</v>
      </c>
    </row>
    <row r="7299" spans="1:3" x14ac:dyDescent="0.15">
      <c r="A7299" s="1" t="s">
        <v>13993</v>
      </c>
      <c r="B7299" s="1" t="s">
        <v>6542</v>
      </c>
      <c r="C7299" s="1" t="s">
        <v>12365</v>
      </c>
    </row>
    <row r="7300" spans="1:3" x14ac:dyDescent="0.15">
      <c r="A7300" s="1" t="s">
        <v>13994</v>
      </c>
      <c r="B7300" s="1" t="s">
        <v>13995</v>
      </c>
      <c r="C7300" s="1" t="s">
        <v>12365</v>
      </c>
    </row>
    <row r="7301" spans="1:3" x14ac:dyDescent="0.15">
      <c r="A7301" s="1" t="s">
        <v>13996</v>
      </c>
      <c r="B7301" s="1" t="s">
        <v>4277</v>
      </c>
      <c r="C7301" s="1" t="s">
        <v>12365</v>
      </c>
    </row>
    <row r="7302" spans="1:3" x14ac:dyDescent="0.15">
      <c r="A7302" s="1" t="s">
        <v>13997</v>
      </c>
      <c r="B7302" s="1" t="s">
        <v>13998</v>
      </c>
      <c r="C7302" s="1" t="s">
        <v>795</v>
      </c>
    </row>
    <row r="7303" spans="1:3" x14ac:dyDescent="0.15">
      <c r="A7303" s="1" t="s">
        <v>13999</v>
      </c>
      <c r="B7303" s="1" t="s">
        <v>10984</v>
      </c>
      <c r="C7303" s="1" t="s">
        <v>795</v>
      </c>
    </row>
    <row r="7304" spans="1:3" x14ac:dyDescent="0.15">
      <c r="A7304" s="1" t="s">
        <v>14000</v>
      </c>
      <c r="B7304" s="1" t="s">
        <v>14001</v>
      </c>
      <c r="C7304" s="1" t="s">
        <v>5438</v>
      </c>
    </row>
    <row r="7305" spans="1:3" x14ac:dyDescent="0.15">
      <c r="A7305" s="1" t="s">
        <v>14002</v>
      </c>
      <c r="B7305" s="1" t="s">
        <v>14003</v>
      </c>
      <c r="C7305" s="1" t="s">
        <v>5438</v>
      </c>
    </row>
    <row r="7306" spans="1:3" x14ac:dyDescent="0.15">
      <c r="A7306" s="1" t="s">
        <v>14004</v>
      </c>
      <c r="B7306" s="1" t="s">
        <v>14005</v>
      </c>
      <c r="C7306" s="1" t="s">
        <v>7350</v>
      </c>
    </row>
    <row r="7307" spans="1:3" x14ac:dyDescent="0.15">
      <c r="A7307" s="1" t="s">
        <v>14006</v>
      </c>
      <c r="B7307" s="1" t="s">
        <v>14007</v>
      </c>
      <c r="C7307" s="1" t="s">
        <v>7350</v>
      </c>
    </row>
    <row r="7308" spans="1:3" x14ac:dyDescent="0.15">
      <c r="A7308" s="1" t="s">
        <v>14008</v>
      </c>
      <c r="B7308" s="1" t="s">
        <v>14009</v>
      </c>
      <c r="C7308" s="1" t="s">
        <v>7350</v>
      </c>
    </row>
    <row r="7309" spans="1:3" x14ac:dyDescent="0.15">
      <c r="A7309" s="1" t="s">
        <v>14010</v>
      </c>
      <c r="B7309" s="1" t="s">
        <v>14011</v>
      </c>
      <c r="C7309" s="1" t="s">
        <v>3022</v>
      </c>
    </row>
    <row r="7310" spans="1:3" x14ac:dyDescent="0.15">
      <c r="A7310" s="1" t="s">
        <v>14012</v>
      </c>
      <c r="B7310" s="1" t="s">
        <v>14013</v>
      </c>
      <c r="C7310" s="1" t="s">
        <v>3022</v>
      </c>
    </row>
    <row r="7311" spans="1:3" x14ac:dyDescent="0.15">
      <c r="A7311" s="1" t="s">
        <v>14014</v>
      </c>
      <c r="B7311" s="1" t="s">
        <v>83</v>
      </c>
      <c r="C7311" s="1" t="s">
        <v>3022</v>
      </c>
    </row>
    <row r="7312" spans="1:3" x14ac:dyDescent="0.15">
      <c r="A7312" s="1" t="s">
        <v>14015</v>
      </c>
      <c r="B7312" s="1" t="s">
        <v>14016</v>
      </c>
      <c r="C7312" s="1" t="s">
        <v>3022</v>
      </c>
    </row>
    <row r="7313" spans="1:3" x14ac:dyDescent="0.15">
      <c r="A7313" s="1" t="s">
        <v>14017</v>
      </c>
      <c r="B7313" s="1" t="s">
        <v>14018</v>
      </c>
      <c r="C7313" s="1" t="s">
        <v>6454</v>
      </c>
    </row>
    <row r="7314" spans="1:3" x14ac:dyDescent="0.15">
      <c r="A7314" s="1" t="s">
        <v>14019</v>
      </c>
      <c r="B7314" s="1" t="s">
        <v>14020</v>
      </c>
      <c r="C7314" s="1" t="s">
        <v>6454</v>
      </c>
    </row>
    <row r="7315" spans="1:3" x14ac:dyDescent="0.15">
      <c r="A7315" s="1" t="s">
        <v>14021</v>
      </c>
      <c r="B7315" s="1" t="s">
        <v>14022</v>
      </c>
      <c r="C7315" s="1" t="s">
        <v>6454</v>
      </c>
    </row>
    <row r="7316" spans="1:3" x14ac:dyDescent="0.15">
      <c r="A7316" s="1" t="s">
        <v>14023</v>
      </c>
      <c r="B7316" s="1" t="s">
        <v>14024</v>
      </c>
      <c r="C7316" s="1" t="s">
        <v>3872</v>
      </c>
    </row>
    <row r="7317" spans="1:3" x14ac:dyDescent="0.15">
      <c r="A7317" s="1" t="s">
        <v>14025</v>
      </c>
      <c r="B7317" s="1" t="s">
        <v>2760</v>
      </c>
      <c r="C7317" s="1" t="s">
        <v>3872</v>
      </c>
    </row>
    <row r="7318" spans="1:3" x14ac:dyDescent="0.15">
      <c r="A7318" s="1" t="s">
        <v>14026</v>
      </c>
      <c r="B7318" s="1" t="s">
        <v>14027</v>
      </c>
      <c r="C7318" s="1" t="s">
        <v>1640</v>
      </c>
    </row>
    <row r="7319" spans="1:3" x14ac:dyDescent="0.15">
      <c r="A7319" s="1" t="s">
        <v>14028</v>
      </c>
      <c r="B7319" s="1" t="s">
        <v>14029</v>
      </c>
      <c r="C7319" s="1" t="s">
        <v>1640</v>
      </c>
    </row>
    <row r="7320" spans="1:3" x14ac:dyDescent="0.15">
      <c r="A7320" s="1" t="s">
        <v>14030</v>
      </c>
      <c r="B7320" s="1" t="s">
        <v>14031</v>
      </c>
      <c r="C7320" s="1" t="s">
        <v>1640</v>
      </c>
    </row>
    <row r="7321" spans="1:3" x14ac:dyDescent="0.15">
      <c r="A7321" s="1" t="s">
        <v>14032</v>
      </c>
      <c r="B7321" s="1" t="s">
        <v>14033</v>
      </c>
      <c r="C7321" s="1" t="s">
        <v>2034</v>
      </c>
    </row>
    <row r="7322" spans="1:3" x14ac:dyDescent="0.15">
      <c r="A7322" s="1" t="s">
        <v>14034</v>
      </c>
      <c r="B7322" s="1" t="s">
        <v>3612</v>
      </c>
      <c r="C7322" s="1" t="s">
        <v>2034</v>
      </c>
    </row>
    <row r="7323" spans="1:3" x14ac:dyDescent="0.15">
      <c r="A7323" s="1" t="s">
        <v>14035</v>
      </c>
      <c r="B7323" s="1" t="s">
        <v>14036</v>
      </c>
      <c r="C7323" s="1" t="s">
        <v>5584</v>
      </c>
    </row>
    <row r="7324" spans="1:3" x14ac:dyDescent="0.15">
      <c r="A7324" s="1" t="s">
        <v>14037</v>
      </c>
      <c r="B7324" s="1" t="s">
        <v>14038</v>
      </c>
      <c r="C7324" s="1" t="s">
        <v>5584</v>
      </c>
    </row>
    <row r="7325" spans="1:3" x14ac:dyDescent="0.15">
      <c r="A7325" s="1" t="s">
        <v>14039</v>
      </c>
      <c r="B7325" s="1" t="s">
        <v>1216</v>
      </c>
      <c r="C7325" s="1" t="s">
        <v>5584</v>
      </c>
    </row>
    <row r="7326" spans="1:3" x14ac:dyDescent="0.15">
      <c r="A7326" s="1" t="s">
        <v>14040</v>
      </c>
      <c r="B7326" s="1" t="s">
        <v>5160</v>
      </c>
      <c r="C7326" s="1" t="s">
        <v>5584</v>
      </c>
    </row>
    <row r="7327" spans="1:3" x14ac:dyDescent="0.15">
      <c r="A7327" s="1" t="s">
        <v>14041</v>
      </c>
      <c r="B7327" s="1" t="s">
        <v>14042</v>
      </c>
      <c r="C7327" s="1" t="s">
        <v>5584</v>
      </c>
    </row>
    <row r="7328" spans="1:3" x14ac:dyDescent="0.15">
      <c r="A7328" s="1" t="s">
        <v>14043</v>
      </c>
      <c r="B7328" s="1" t="s">
        <v>427</v>
      </c>
      <c r="C7328" s="1" t="s">
        <v>5584</v>
      </c>
    </row>
    <row r="7329" spans="1:3" x14ac:dyDescent="0.15">
      <c r="A7329" s="1" t="s">
        <v>14044</v>
      </c>
      <c r="B7329" s="1" t="s">
        <v>14045</v>
      </c>
      <c r="C7329" s="1" t="s">
        <v>5584</v>
      </c>
    </row>
    <row r="7330" spans="1:3" x14ac:dyDescent="0.15">
      <c r="A7330" s="1" t="s">
        <v>14046</v>
      </c>
      <c r="B7330" s="1" t="s">
        <v>14047</v>
      </c>
      <c r="C7330" s="1" t="s">
        <v>11131</v>
      </c>
    </row>
    <row r="7331" spans="1:3" x14ac:dyDescent="0.15">
      <c r="A7331" s="1" t="s">
        <v>14048</v>
      </c>
      <c r="B7331" s="1" t="s">
        <v>6063</v>
      </c>
      <c r="C7331" s="1" t="s">
        <v>11131</v>
      </c>
    </row>
    <row r="7332" spans="1:3" x14ac:dyDescent="0.15">
      <c r="A7332" s="1" t="s">
        <v>14049</v>
      </c>
      <c r="B7332" s="1" t="s">
        <v>14050</v>
      </c>
      <c r="C7332" s="1" t="s">
        <v>575</v>
      </c>
    </row>
    <row r="7333" spans="1:3" x14ac:dyDescent="0.15">
      <c r="A7333" s="1" t="s">
        <v>14051</v>
      </c>
      <c r="B7333" s="1" t="s">
        <v>14052</v>
      </c>
      <c r="C7333" s="1" t="s">
        <v>575</v>
      </c>
    </row>
    <row r="7334" spans="1:3" x14ac:dyDescent="0.15">
      <c r="A7334" s="1" t="s">
        <v>14053</v>
      </c>
      <c r="B7334" s="1" t="s">
        <v>1186</v>
      </c>
      <c r="C7334" s="1" t="s">
        <v>16886</v>
      </c>
    </row>
    <row r="7335" spans="1:3" x14ac:dyDescent="0.15">
      <c r="A7335" s="1" t="s">
        <v>14054</v>
      </c>
      <c r="B7335" s="1" t="s">
        <v>9135</v>
      </c>
      <c r="C7335" s="1" t="s">
        <v>989</v>
      </c>
    </row>
    <row r="7336" spans="1:3" x14ac:dyDescent="0.15">
      <c r="A7336" s="1" t="s">
        <v>14055</v>
      </c>
      <c r="B7336" s="1" t="s">
        <v>14056</v>
      </c>
      <c r="C7336" s="1" t="s">
        <v>989</v>
      </c>
    </row>
    <row r="7337" spans="1:3" x14ac:dyDescent="0.15">
      <c r="A7337" s="1" t="s">
        <v>14057</v>
      </c>
      <c r="B7337" s="1" t="s">
        <v>14058</v>
      </c>
      <c r="C7337" s="1" t="s">
        <v>989</v>
      </c>
    </row>
    <row r="7338" spans="1:3" x14ac:dyDescent="0.15">
      <c r="A7338" s="1" t="s">
        <v>14059</v>
      </c>
      <c r="B7338" s="1" t="s">
        <v>14060</v>
      </c>
      <c r="C7338" s="1" t="s">
        <v>989</v>
      </c>
    </row>
    <row r="7339" spans="1:3" x14ac:dyDescent="0.15">
      <c r="A7339" s="1" t="s">
        <v>14061</v>
      </c>
      <c r="B7339" s="1" t="s">
        <v>196</v>
      </c>
      <c r="C7339" s="1" t="s">
        <v>989</v>
      </c>
    </row>
    <row r="7340" spans="1:3" x14ac:dyDescent="0.15">
      <c r="A7340" s="1" t="s">
        <v>14062</v>
      </c>
      <c r="B7340" s="1" t="s">
        <v>14063</v>
      </c>
      <c r="C7340" s="1" t="s">
        <v>7313</v>
      </c>
    </row>
    <row r="7341" spans="1:3" x14ac:dyDescent="0.15">
      <c r="A7341" s="1" t="s">
        <v>14064</v>
      </c>
      <c r="B7341" s="1" t="s">
        <v>3340</v>
      </c>
      <c r="C7341" s="1" t="s">
        <v>7313</v>
      </c>
    </row>
    <row r="7342" spans="1:3" x14ac:dyDescent="0.15">
      <c r="A7342" s="1" t="s">
        <v>14065</v>
      </c>
      <c r="B7342" s="1" t="s">
        <v>14066</v>
      </c>
      <c r="C7342" s="1" t="s">
        <v>7008</v>
      </c>
    </row>
    <row r="7343" spans="1:3" x14ac:dyDescent="0.15">
      <c r="A7343" s="1" t="s">
        <v>14067</v>
      </c>
      <c r="B7343" s="1" t="s">
        <v>14068</v>
      </c>
      <c r="C7343" s="1" t="s">
        <v>7008</v>
      </c>
    </row>
    <row r="7344" spans="1:3" x14ac:dyDescent="0.15">
      <c r="A7344" s="1" t="s">
        <v>14069</v>
      </c>
      <c r="B7344" s="1" t="s">
        <v>1216</v>
      </c>
      <c r="C7344" s="1" t="s">
        <v>4282</v>
      </c>
    </row>
    <row r="7345" spans="1:3" x14ac:dyDescent="0.15">
      <c r="A7345" s="1" t="s">
        <v>14070</v>
      </c>
      <c r="B7345" s="1" t="s">
        <v>14071</v>
      </c>
      <c r="C7345" s="1" t="s">
        <v>1851</v>
      </c>
    </row>
    <row r="7346" spans="1:3" x14ac:dyDescent="0.15">
      <c r="A7346" s="1" t="s">
        <v>14072</v>
      </c>
      <c r="B7346" s="1" t="s">
        <v>14073</v>
      </c>
      <c r="C7346" s="1" t="s">
        <v>1851</v>
      </c>
    </row>
    <row r="7347" spans="1:3" x14ac:dyDescent="0.15">
      <c r="A7347" s="1" t="s">
        <v>14074</v>
      </c>
      <c r="B7347" s="1" t="s">
        <v>14075</v>
      </c>
      <c r="C7347" s="1" t="s">
        <v>1851</v>
      </c>
    </row>
    <row r="7348" spans="1:3" x14ac:dyDescent="0.15">
      <c r="A7348" s="1" t="s">
        <v>14076</v>
      </c>
      <c r="B7348" s="1" t="s">
        <v>14077</v>
      </c>
      <c r="C7348" s="1" t="s">
        <v>1851</v>
      </c>
    </row>
    <row r="7349" spans="1:3" x14ac:dyDescent="0.15">
      <c r="A7349" s="1" t="s">
        <v>14078</v>
      </c>
      <c r="B7349" s="1" t="s">
        <v>14079</v>
      </c>
      <c r="C7349" s="1" t="s">
        <v>3519</v>
      </c>
    </row>
    <row r="7350" spans="1:3" x14ac:dyDescent="0.15">
      <c r="A7350" s="1" t="s">
        <v>14080</v>
      </c>
      <c r="B7350" s="1" t="s">
        <v>14081</v>
      </c>
      <c r="C7350" s="1" t="s">
        <v>3519</v>
      </c>
    </row>
    <row r="7351" spans="1:3" x14ac:dyDescent="0.15">
      <c r="A7351" s="1" t="s">
        <v>14082</v>
      </c>
      <c r="B7351" s="1" t="s">
        <v>14083</v>
      </c>
      <c r="C7351" s="1" t="s">
        <v>3519</v>
      </c>
    </row>
    <row r="7352" spans="1:3" x14ac:dyDescent="0.15">
      <c r="A7352" s="1" t="s">
        <v>14084</v>
      </c>
      <c r="B7352" s="1" t="s">
        <v>1093</v>
      </c>
      <c r="C7352" s="1" t="s">
        <v>3519</v>
      </c>
    </row>
    <row r="7353" spans="1:3" x14ac:dyDescent="0.15">
      <c r="A7353" s="1" t="s">
        <v>14085</v>
      </c>
      <c r="B7353" s="1" t="s">
        <v>14086</v>
      </c>
      <c r="C7353" s="1" t="s">
        <v>3519</v>
      </c>
    </row>
    <row r="7354" spans="1:3" x14ac:dyDescent="0.15">
      <c r="A7354" s="1" t="s">
        <v>14087</v>
      </c>
      <c r="B7354" s="1" t="s">
        <v>14088</v>
      </c>
      <c r="C7354" s="1" t="s">
        <v>11315</v>
      </c>
    </row>
    <row r="7355" spans="1:3" x14ac:dyDescent="0.15">
      <c r="A7355" s="1" t="s">
        <v>14089</v>
      </c>
      <c r="B7355" s="1" t="s">
        <v>14090</v>
      </c>
      <c r="C7355" s="1" t="s">
        <v>11315</v>
      </c>
    </row>
    <row r="7356" spans="1:3" x14ac:dyDescent="0.15">
      <c r="A7356" s="1" t="s">
        <v>14091</v>
      </c>
      <c r="B7356" s="1" t="s">
        <v>14092</v>
      </c>
      <c r="C7356" s="1" t="s">
        <v>626</v>
      </c>
    </row>
    <row r="7357" spans="1:3" x14ac:dyDescent="0.15">
      <c r="A7357" s="1" t="s">
        <v>14093</v>
      </c>
      <c r="B7357" s="1" t="s">
        <v>14094</v>
      </c>
      <c r="C7357" s="1" t="s">
        <v>626</v>
      </c>
    </row>
    <row r="7358" spans="1:3" x14ac:dyDescent="0.15">
      <c r="A7358" s="1" t="s">
        <v>14095</v>
      </c>
      <c r="B7358" s="1" t="s">
        <v>2000</v>
      </c>
      <c r="C7358" s="1" t="s">
        <v>626</v>
      </c>
    </row>
    <row r="7359" spans="1:3" x14ac:dyDescent="0.15">
      <c r="A7359" s="1" t="s">
        <v>14096</v>
      </c>
      <c r="B7359" s="1" t="s">
        <v>14097</v>
      </c>
      <c r="C7359" s="1" t="s">
        <v>9022</v>
      </c>
    </row>
    <row r="7360" spans="1:3" x14ac:dyDescent="0.15">
      <c r="A7360" s="1" t="s">
        <v>14098</v>
      </c>
      <c r="B7360" s="1" t="s">
        <v>14099</v>
      </c>
      <c r="C7360" s="1" t="s">
        <v>9022</v>
      </c>
    </row>
    <row r="7361" spans="1:3" x14ac:dyDescent="0.15">
      <c r="A7361" s="1" t="s">
        <v>14100</v>
      </c>
      <c r="B7361" s="1" t="s">
        <v>2691</v>
      </c>
      <c r="C7361" s="1" t="s">
        <v>9022</v>
      </c>
    </row>
    <row r="7362" spans="1:3" x14ac:dyDescent="0.15">
      <c r="A7362" s="1" t="s">
        <v>14101</v>
      </c>
      <c r="B7362" s="1" t="s">
        <v>14102</v>
      </c>
      <c r="C7362" s="1" t="s">
        <v>9022</v>
      </c>
    </row>
    <row r="7363" spans="1:3" x14ac:dyDescent="0.15">
      <c r="A7363" s="1" t="s">
        <v>14103</v>
      </c>
      <c r="B7363" s="1" t="s">
        <v>14104</v>
      </c>
      <c r="C7363" s="1" t="s">
        <v>3975</v>
      </c>
    </row>
    <row r="7364" spans="1:3" x14ac:dyDescent="0.15">
      <c r="A7364" s="1" t="s">
        <v>14105</v>
      </c>
      <c r="B7364" s="1" t="s">
        <v>12801</v>
      </c>
      <c r="C7364" s="1" t="s">
        <v>3975</v>
      </c>
    </row>
    <row r="7365" spans="1:3" x14ac:dyDescent="0.15">
      <c r="A7365" s="1" t="s">
        <v>14106</v>
      </c>
      <c r="B7365" s="1" t="s">
        <v>14107</v>
      </c>
      <c r="C7365" s="1" t="s">
        <v>3975</v>
      </c>
    </row>
    <row r="7366" spans="1:3" x14ac:dyDescent="0.15">
      <c r="A7366" s="1" t="s">
        <v>14108</v>
      </c>
      <c r="B7366" s="1" t="s">
        <v>1127</v>
      </c>
      <c r="C7366" s="1" t="s">
        <v>4179</v>
      </c>
    </row>
    <row r="7367" spans="1:3" x14ac:dyDescent="0.15">
      <c r="A7367" s="1" t="s">
        <v>14109</v>
      </c>
      <c r="B7367" s="1" t="s">
        <v>14110</v>
      </c>
      <c r="C7367" s="1" t="s">
        <v>4179</v>
      </c>
    </row>
    <row r="7368" spans="1:3" x14ac:dyDescent="0.15">
      <c r="A7368" s="1" t="s">
        <v>14111</v>
      </c>
      <c r="B7368" s="1" t="s">
        <v>14112</v>
      </c>
      <c r="C7368" s="1" t="s">
        <v>4179</v>
      </c>
    </row>
    <row r="7369" spans="1:3" x14ac:dyDescent="0.15">
      <c r="A7369" s="1" t="s">
        <v>14113</v>
      </c>
      <c r="B7369" s="1" t="s">
        <v>14114</v>
      </c>
      <c r="C7369" s="1" t="s">
        <v>4179</v>
      </c>
    </row>
    <row r="7370" spans="1:3" x14ac:dyDescent="0.15">
      <c r="A7370" s="1" t="s">
        <v>14115</v>
      </c>
      <c r="B7370" s="1" t="s">
        <v>14116</v>
      </c>
      <c r="C7370" s="1" t="s">
        <v>4179</v>
      </c>
    </row>
    <row r="7371" spans="1:3" x14ac:dyDescent="0.15">
      <c r="A7371" s="1" t="s">
        <v>14117</v>
      </c>
      <c r="B7371" s="1" t="s">
        <v>710</v>
      </c>
      <c r="C7371" s="1" t="s">
        <v>4179</v>
      </c>
    </row>
    <row r="7372" spans="1:3" x14ac:dyDescent="0.15">
      <c r="A7372" s="1" t="s">
        <v>14118</v>
      </c>
      <c r="B7372" s="1" t="s">
        <v>14119</v>
      </c>
      <c r="C7372" s="1" t="s">
        <v>4179</v>
      </c>
    </row>
    <row r="7373" spans="1:3" x14ac:dyDescent="0.15">
      <c r="A7373" s="1" t="s">
        <v>14120</v>
      </c>
      <c r="B7373" s="1" t="s">
        <v>14121</v>
      </c>
      <c r="C7373" s="1" t="s">
        <v>1488</v>
      </c>
    </row>
    <row r="7374" spans="1:3" x14ac:dyDescent="0.15">
      <c r="A7374" s="1" t="s">
        <v>14122</v>
      </c>
      <c r="B7374" s="1" t="s">
        <v>14123</v>
      </c>
      <c r="C7374" s="1" t="s">
        <v>1488</v>
      </c>
    </row>
    <row r="7375" spans="1:3" x14ac:dyDescent="0.15">
      <c r="A7375" s="1" t="s">
        <v>14124</v>
      </c>
      <c r="B7375" s="1" t="s">
        <v>14125</v>
      </c>
      <c r="C7375" s="1" t="s">
        <v>1488</v>
      </c>
    </row>
    <row r="7376" spans="1:3" x14ac:dyDescent="0.15">
      <c r="A7376" s="1" t="s">
        <v>14126</v>
      </c>
      <c r="B7376" s="1" t="s">
        <v>488</v>
      </c>
      <c r="C7376" s="1" t="s">
        <v>1488</v>
      </c>
    </row>
    <row r="7377" spans="1:3" x14ac:dyDescent="0.15">
      <c r="A7377" s="1" t="s">
        <v>14127</v>
      </c>
      <c r="B7377" s="1" t="s">
        <v>14128</v>
      </c>
      <c r="C7377" s="1" t="s">
        <v>1488</v>
      </c>
    </row>
    <row r="7378" spans="1:3" x14ac:dyDescent="0.15">
      <c r="A7378" s="1" t="s">
        <v>14129</v>
      </c>
      <c r="B7378" s="1" t="s">
        <v>14130</v>
      </c>
      <c r="C7378" s="1" t="s">
        <v>12505</v>
      </c>
    </row>
    <row r="7379" spans="1:3" x14ac:dyDescent="0.15">
      <c r="A7379" s="1" t="s">
        <v>14131</v>
      </c>
      <c r="B7379" s="1" t="s">
        <v>14132</v>
      </c>
      <c r="C7379" s="1" t="s">
        <v>12505</v>
      </c>
    </row>
    <row r="7380" spans="1:3" x14ac:dyDescent="0.15">
      <c r="A7380" s="1" t="s">
        <v>14133</v>
      </c>
      <c r="B7380" s="1" t="s">
        <v>580</v>
      </c>
      <c r="C7380" s="1" t="s">
        <v>12505</v>
      </c>
    </row>
    <row r="7381" spans="1:3" x14ac:dyDescent="0.15">
      <c r="A7381" s="1" t="s">
        <v>14134</v>
      </c>
      <c r="B7381" s="1" t="s">
        <v>14135</v>
      </c>
      <c r="C7381" s="1" t="s">
        <v>2962</v>
      </c>
    </row>
    <row r="7382" spans="1:3" x14ac:dyDescent="0.15">
      <c r="A7382" s="1" t="s">
        <v>14136</v>
      </c>
      <c r="B7382" s="1" t="s">
        <v>14137</v>
      </c>
      <c r="C7382" s="1" t="s">
        <v>2962</v>
      </c>
    </row>
    <row r="7383" spans="1:3" x14ac:dyDescent="0.15">
      <c r="A7383" s="1" t="s">
        <v>14138</v>
      </c>
      <c r="B7383" s="1" t="s">
        <v>14139</v>
      </c>
      <c r="C7383" s="1" t="s">
        <v>2962</v>
      </c>
    </row>
    <row r="7384" spans="1:3" x14ac:dyDescent="0.15">
      <c r="A7384" s="1" t="s">
        <v>14140</v>
      </c>
      <c r="B7384" s="1" t="s">
        <v>4308</v>
      </c>
      <c r="C7384" s="1" t="s">
        <v>2962</v>
      </c>
    </row>
    <row r="7385" spans="1:3" x14ac:dyDescent="0.15">
      <c r="A7385" s="1" t="s">
        <v>14141</v>
      </c>
      <c r="B7385" s="1" t="s">
        <v>1093</v>
      </c>
      <c r="C7385" s="1" t="s">
        <v>2442</v>
      </c>
    </row>
    <row r="7386" spans="1:3" x14ac:dyDescent="0.15">
      <c r="A7386" s="1" t="s">
        <v>14142</v>
      </c>
      <c r="B7386" s="1" t="s">
        <v>14143</v>
      </c>
      <c r="C7386" s="1" t="s">
        <v>2442</v>
      </c>
    </row>
    <row r="7387" spans="1:3" x14ac:dyDescent="0.15">
      <c r="A7387" s="1" t="s">
        <v>14144</v>
      </c>
      <c r="B7387" s="1" t="s">
        <v>14145</v>
      </c>
      <c r="C7387" s="1" t="s">
        <v>2442</v>
      </c>
    </row>
    <row r="7388" spans="1:3" x14ac:dyDescent="0.15">
      <c r="A7388" s="1" t="s">
        <v>14146</v>
      </c>
      <c r="B7388" s="1" t="s">
        <v>525</v>
      </c>
      <c r="C7388" s="1" t="s">
        <v>6080</v>
      </c>
    </row>
    <row r="7389" spans="1:3" x14ac:dyDescent="0.15">
      <c r="A7389" s="1" t="s">
        <v>14147</v>
      </c>
      <c r="B7389" s="1" t="s">
        <v>14148</v>
      </c>
      <c r="C7389" s="1" t="s">
        <v>6080</v>
      </c>
    </row>
    <row r="7390" spans="1:3" x14ac:dyDescent="0.15">
      <c r="A7390" s="1" t="s">
        <v>14149</v>
      </c>
      <c r="B7390" s="1" t="s">
        <v>14150</v>
      </c>
      <c r="C7390" s="1" t="s">
        <v>6080</v>
      </c>
    </row>
    <row r="7391" spans="1:3" x14ac:dyDescent="0.15">
      <c r="A7391" s="1" t="s">
        <v>14151</v>
      </c>
      <c r="B7391" s="1" t="s">
        <v>238</v>
      </c>
      <c r="C7391" s="1" t="s">
        <v>6080</v>
      </c>
    </row>
    <row r="7392" spans="1:3" x14ac:dyDescent="0.15">
      <c r="A7392" s="1" t="s">
        <v>14152</v>
      </c>
      <c r="B7392" s="1" t="s">
        <v>14153</v>
      </c>
      <c r="C7392" s="1" t="s">
        <v>6080</v>
      </c>
    </row>
    <row r="7393" spans="1:3" x14ac:dyDescent="0.15">
      <c r="A7393" s="1" t="s">
        <v>14154</v>
      </c>
      <c r="B7393" s="1" t="s">
        <v>14155</v>
      </c>
      <c r="C7393" s="1" t="s">
        <v>1003</v>
      </c>
    </row>
    <row r="7394" spans="1:3" x14ac:dyDescent="0.15">
      <c r="A7394" s="1" t="s">
        <v>14156</v>
      </c>
      <c r="B7394" s="1" t="s">
        <v>1186</v>
      </c>
      <c r="C7394" s="1" t="s">
        <v>1003</v>
      </c>
    </row>
    <row r="7395" spans="1:3" x14ac:dyDescent="0.15">
      <c r="A7395" s="1" t="s">
        <v>14157</v>
      </c>
      <c r="B7395" s="1" t="s">
        <v>14158</v>
      </c>
      <c r="C7395" s="1" t="s">
        <v>6039</v>
      </c>
    </row>
    <row r="7396" spans="1:3" x14ac:dyDescent="0.15">
      <c r="A7396" s="1" t="s">
        <v>14159</v>
      </c>
      <c r="B7396" s="1" t="s">
        <v>1216</v>
      </c>
      <c r="C7396" s="1" t="s">
        <v>6039</v>
      </c>
    </row>
    <row r="7397" spans="1:3" x14ac:dyDescent="0.15">
      <c r="A7397" s="1" t="s">
        <v>14160</v>
      </c>
      <c r="B7397" s="1" t="s">
        <v>2155</v>
      </c>
      <c r="C7397" s="1" t="s">
        <v>6039</v>
      </c>
    </row>
    <row r="7398" spans="1:3" x14ac:dyDescent="0.15">
      <c r="A7398" s="1" t="s">
        <v>14161</v>
      </c>
      <c r="B7398" s="1" t="s">
        <v>14162</v>
      </c>
      <c r="C7398" s="1" t="s">
        <v>6039</v>
      </c>
    </row>
    <row r="7399" spans="1:3" x14ac:dyDescent="0.15">
      <c r="A7399" s="1" t="s">
        <v>14163</v>
      </c>
      <c r="B7399" s="1" t="s">
        <v>14164</v>
      </c>
      <c r="C7399" s="1" t="s">
        <v>6202</v>
      </c>
    </row>
    <row r="7400" spans="1:3" x14ac:dyDescent="0.15">
      <c r="A7400" s="1" t="s">
        <v>14165</v>
      </c>
      <c r="B7400" s="1" t="s">
        <v>106</v>
      </c>
      <c r="C7400" s="1" t="s">
        <v>6202</v>
      </c>
    </row>
    <row r="7401" spans="1:3" x14ac:dyDescent="0.15">
      <c r="A7401" s="1" t="s">
        <v>14166</v>
      </c>
      <c r="B7401" s="1" t="s">
        <v>14167</v>
      </c>
      <c r="C7401" s="1" t="s">
        <v>6202</v>
      </c>
    </row>
    <row r="7402" spans="1:3" x14ac:dyDescent="0.15">
      <c r="A7402" s="1" t="s">
        <v>14168</v>
      </c>
      <c r="B7402" s="1" t="s">
        <v>1263</v>
      </c>
      <c r="C7402" s="1" t="s">
        <v>4903</v>
      </c>
    </row>
    <row r="7403" spans="1:3" x14ac:dyDescent="0.15">
      <c r="A7403" s="1" t="s">
        <v>14169</v>
      </c>
      <c r="B7403" s="1" t="s">
        <v>14170</v>
      </c>
      <c r="C7403" s="1" t="s">
        <v>4903</v>
      </c>
    </row>
    <row r="7404" spans="1:3" x14ac:dyDescent="0.15">
      <c r="A7404" s="1" t="s">
        <v>14171</v>
      </c>
      <c r="B7404" s="1" t="s">
        <v>14172</v>
      </c>
      <c r="C7404" s="1" t="s">
        <v>4903</v>
      </c>
    </row>
    <row r="7405" spans="1:3" x14ac:dyDescent="0.15">
      <c r="A7405" s="1" t="s">
        <v>14173</v>
      </c>
      <c r="B7405" s="1" t="s">
        <v>14174</v>
      </c>
      <c r="C7405" s="1" t="s">
        <v>4903</v>
      </c>
    </row>
    <row r="7406" spans="1:3" x14ac:dyDescent="0.15">
      <c r="A7406" s="1" t="s">
        <v>14175</v>
      </c>
      <c r="B7406" s="1" t="s">
        <v>14176</v>
      </c>
      <c r="C7406" s="1" t="s">
        <v>658</v>
      </c>
    </row>
    <row r="7407" spans="1:3" x14ac:dyDescent="0.15">
      <c r="A7407" s="1" t="s">
        <v>14177</v>
      </c>
      <c r="B7407" s="1" t="s">
        <v>14178</v>
      </c>
      <c r="C7407" s="1" t="s">
        <v>658</v>
      </c>
    </row>
    <row r="7408" spans="1:3" x14ac:dyDescent="0.15">
      <c r="A7408" s="1" t="s">
        <v>14179</v>
      </c>
      <c r="B7408" s="1" t="s">
        <v>14180</v>
      </c>
      <c r="C7408" s="1" t="s">
        <v>658</v>
      </c>
    </row>
    <row r="7409" spans="1:3" x14ac:dyDescent="0.15">
      <c r="A7409" s="1" t="s">
        <v>14181</v>
      </c>
      <c r="B7409" s="1" t="s">
        <v>14182</v>
      </c>
      <c r="C7409" s="1" t="s">
        <v>658</v>
      </c>
    </row>
    <row r="7410" spans="1:3" x14ac:dyDescent="0.15">
      <c r="A7410" s="1" t="s">
        <v>14183</v>
      </c>
      <c r="B7410" s="1" t="s">
        <v>2785</v>
      </c>
      <c r="C7410" s="1" t="s">
        <v>658</v>
      </c>
    </row>
    <row r="7411" spans="1:3" x14ac:dyDescent="0.15">
      <c r="A7411" s="1" t="s">
        <v>14184</v>
      </c>
      <c r="B7411" s="1" t="s">
        <v>735</v>
      </c>
      <c r="C7411" s="1" t="s">
        <v>658</v>
      </c>
    </row>
    <row r="7412" spans="1:3" x14ac:dyDescent="0.15">
      <c r="A7412" s="1" t="s">
        <v>14185</v>
      </c>
      <c r="B7412" s="1" t="s">
        <v>14186</v>
      </c>
      <c r="C7412" s="1" t="s">
        <v>658</v>
      </c>
    </row>
    <row r="7413" spans="1:3" x14ac:dyDescent="0.15">
      <c r="A7413" s="1" t="s">
        <v>14187</v>
      </c>
      <c r="B7413" s="1" t="s">
        <v>14188</v>
      </c>
      <c r="C7413" s="1" t="s">
        <v>1050</v>
      </c>
    </row>
    <row r="7414" spans="1:3" x14ac:dyDescent="0.15">
      <c r="A7414" s="1" t="s">
        <v>14189</v>
      </c>
      <c r="B7414" s="1" t="s">
        <v>14190</v>
      </c>
      <c r="C7414" s="1" t="s">
        <v>1050</v>
      </c>
    </row>
    <row r="7415" spans="1:3" x14ac:dyDescent="0.15">
      <c r="A7415" s="1" t="s">
        <v>14191</v>
      </c>
      <c r="B7415" s="1" t="s">
        <v>238</v>
      </c>
      <c r="C7415" s="1" t="s">
        <v>1050</v>
      </c>
    </row>
    <row r="7416" spans="1:3" x14ac:dyDescent="0.15">
      <c r="A7416" s="1" t="s">
        <v>14192</v>
      </c>
      <c r="B7416" s="1" t="s">
        <v>14193</v>
      </c>
      <c r="C7416" s="1" t="s">
        <v>1050</v>
      </c>
    </row>
    <row r="7417" spans="1:3" x14ac:dyDescent="0.15">
      <c r="A7417" s="1" t="s">
        <v>14194</v>
      </c>
      <c r="B7417" s="1" t="s">
        <v>14195</v>
      </c>
      <c r="C7417" s="1" t="s">
        <v>1050</v>
      </c>
    </row>
    <row r="7418" spans="1:3" x14ac:dyDescent="0.15">
      <c r="A7418" s="1" t="s">
        <v>14196</v>
      </c>
      <c r="B7418" s="1" t="s">
        <v>14197</v>
      </c>
      <c r="C7418" s="1" t="s">
        <v>1050</v>
      </c>
    </row>
    <row r="7419" spans="1:3" x14ac:dyDescent="0.15">
      <c r="A7419" s="1" t="s">
        <v>14198</v>
      </c>
      <c r="B7419" s="1" t="s">
        <v>14199</v>
      </c>
      <c r="C7419" s="1" t="s">
        <v>1050</v>
      </c>
    </row>
    <row r="7420" spans="1:3" x14ac:dyDescent="0.15">
      <c r="A7420" s="1" t="s">
        <v>14200</v>
      </c>
      <c r="B7420" s="1" t="s">
        <v>625</v>
      </c>
      <c r="C7420" s="1" t="s">
        <v>1050</v>
      </c>
    </row>
    <row r="7421" spans="1:3" x14ac:dyDescent="0.15">
      <c r="A7421" s="1" t="s">
        <v>14201</v>
      </c>
      <c r="B7421" s="1" t="s">
        <v>14202</v>
      </c>
      <c r="C7421" s="1" t="s">
        <v>1050</v>
      </c>
    </row>
    <row r="7422" spans="1:3" x14ac:dyDescent="0.15">
      <c r="A7422" s="1" t="s">
        <v>14203</v>
      </c>
      <c r="B7422" s="1" t="s">
        <v>14204</v>
      </c>
      <c r="C7422" s="1" t="s">
        <v>2268</v>
      </c>
    </row>
    <row r="7423" spans="1:3" x14ac:dyDescent="0.15">
      <c r="A7423" s="1" t="s">
        <v>14205</v>
      </c>
      <c r="B7423" s="1" t="s">
        <v>2661</v>
      </c>
      <c r="C7423" s="1" t="s">
        <v>2268</v>
      </c>
    </row>
    <row r="7424" spans="1:3" x14ac:dyDescent="0.15">
      <c r="A7424" s="1" t="s">
        <v>14206</v>
      </c>
      <c r="B7424" s="1" t="s">
        <v>14207</v>
      </c>
      <c r="C7424" s="1" t="s">
        <v>2268</v>
      </c>
    </row>
    <row r="7425" spans="1:3" x14ac:dyDescent="0.15">
      <c r="A7425" s="1" t="s">
        <v>14208</v>
      </c>
      <c r="B7425" s="1" t="s">
        <v>14209</v>
      </c>
      <c r="C7425" s="1" t="s">
        <v>2268</v>
      </c>
    </row>
    <row r="7426" spans="1:3" x14ac:dyDescent="0.15">
      <c r="A7426" s="1" t="s">
        <v>14210</v>
      </c>
      <c r="B7426" s="1" t="s">
        <v>14211</v>
      </c>
      <c r="C7426" s="1" t="s">
        <v>2268</v>
      </c>
    </row>
    <row r="7427" spans="1:3" x14ac:dyDescent="0.15">
      <c r="A7427" s="1" t="s">
        <v>14212</v>
      </c>
      <c r="B7427" s="1" t="s">
        <v>14213</v>
      </c>
      <c r="C7427" s="1" t="s">
        <v>2268</v>
      </c>
    </row>
    <row r="7428" spans="1:3" x14ac:dyDescent="0.15">
      <c r="A7428" s="1" t="s">
        <v>14214</v>
      </c>
      <c r="B7428" s="1" t="s">
        <v>14215</v>
      </c>
      <c r="C7428" s="1" t="s">
        <v>2268</v>
      </c>
    </row>
    <row r="7429" spans="1:3" x14ac:dyDescent="0.15">
      <c r="A7429" s="1" t="s">
        <v>14216</v>
      </c>
      <c r="B7429" s="1" t="s">
        <v>14217</v>
      </c>
      <c r="C7429" s="1" t="s">
        <v>8888</v>
      </c>
    </row>
    <row r="7430" spans="1:3" x14ac:dyDescent="0.15">
      <c r="A7430" s="1" t="s">
        <v>14218</v>
      </c>
      <c r="B7430" s="1" t="s">
        <v>14219</v>
      </c>
      <c r="C7430" s="1" t="s">
        <v>8888</v>
      </c>
    </row>
    <row r="7431" spans="1:3" x14ac:dyDescent="0.15">
      <c r="A7431" s="1" t="s">
        <v>14220</v>
      </c>
      <c r="B7431" s="1" t="s">
        <v>14221</v>
      </c>
      <c r="C7431" s="1" t="s">
        <v>8888</v>
      </c>
    </row>
    <row r="7432" spans="1:3" x14ac:dyDescent="0.15">
      <c r="A7432" s="1" t="s">
        <v>14222</v>
      </c>
      <c r="B7432" s="1" t="s">
        <v>5997</v>
      </c>
      <c r="C7432" s="1" t="s">
        <v>8888</v>
      </c>
    </row>
    <row r="7433" spans="1:3" x14ac:dyDescent="0.15">
      <c r="A7433" s="1" t="s">
        <v>14223</v>
      </c>
      <c r="B7433" s="1" t="s">
        <v>8</v>
      </c>
      <c r="C7433" s="1" t="s">
        <v>8888</v>
      </c>
    </row>
    <row r="7434" spans="1:3" x14ac:dyDescent="0.15">
      <c r="A7434" s="1" t="s">
        <v>14224</v>
      </c>
      <c r="B7434" s="1" t="s">
        <v>14225</v>
      </c>
      <c r="C7434" s="1" t="s">
        <v>4886</v>
      </c>
    </row>
    <row r="7435" spans="1:3" x14ac:dyDescent="0.15">
      <c r="A7435" s="1" t="s">
        <v>14226</v>
      </c>
      <c r="B7435" s="1" t="s">
        <v>14227</v>
      </c>
      <c r="C7435" s="1" t="s">
        <v>4886</v>
      </c>
    </row>
    <row r="7436" spans="1:3" x14ac:dyDescent="0.15">
      <c r="A7436" s="1" t="s">
        <v>14228</v>
      </c>
      <c r="B7436" s="1" t="s">
        <v>14229</v>
      </c>
      <c r="C7436" s="1" t="s">
        <v>4886</v>
      </c>
    </row>
    <row r="7437" spans="1:3" x14ac:dyDescent="0.15">
      <c r="A7437" s="1" t="s">
        <v>14230</v>
      </c>
      <c r="B7437" s="1" t="s">
        <v>14231</v>
      </c>
      <c r="C7437" s="1" t="s">
        <v>4886</v>
      </c>
    </row>
    <row r="7438" spans="1:3" x14ac:dyDescent="0.15">
      <c r="A7438" s="1" t="s">
        <v>14232</v>
      </c>
      <c r="B7438" s="1" t="s">
        <v>14233</v>
      </c>
      <c r="C7438" s="1" t="s">
        <v>4886</v>
      </c>
    </row>
    <row r="7439" spans="1:3" x14ac:dyDescent="0.15">
      <c r="A7439" s="1" t="s">
        <v>14234</v>
      </c>
      <c r="B7439" s="1" t="s">
        <v>14235</v>
      </c>
      <c r="C7439" s="1" t="s">
        <v>1288</v>
      </c>
    </row>
    <row r="7440" spans="1:3" x14ac:dyDescent="0.15">
      <c r="A7440" s="1" t="s">
        <v>14236</v>
      </c>
      <c r="B7440" s="1" t="s">
        <v>1186</v>
      </c>
      <c r="C7440" s="1" t="s">
        <v>1288</v>
      </c>
    </row>
    <row r="7441" spans="1:3" x14ac:dyDescent="0.15">
      <c r="A7441" s="1" t="s">
        <v>14237</v>
      </c>
      <c r="B7441" s="1" t="s">
        <v>14238</v>
      </c>
      <c r="C7441" s="1" t="s">
        <v>2957</v>
      </c>
    </row>
    <row r="7442" spans="1:3" x14ac:dyDescent="0.15">
      <c r="A7442" s="1" t="s">
        <v>14239</v>
      </c>
      <c r="B7442" s="1" t="s">
        <v>14240</v>
      </c>
      <c r="C7442" s="1" t="s">
        <v>2957</v>
      </c>
    </row>
    <row r="7443" spans="1:3" x14ac:dyDescent="0.15">
      <c r="A7443" s="1" t="s">
        <v>14241</v>
      </c>
      <c r="B7443" s="1" t="s">
        <v>14242</v>
      </c>
      <c r="C7443" s="1" t="s">
        <v>2957</v>
      </c>
    </row>
    <row r="7444" spans="1:3" x14ac:dyDescent="0.15">
      <c r="A7444" s="1" t="s">
        <v>14243</v>
      </c>
      <c r="B7444" s="1" t="s">
        <v>7770</v>
      </c>
      <c r="C7444" s="1" t="s">
        <v>2957</v>
      </c>
    </row>
    <row r="7445" spans="1:3" x14ac:dyDescent="0.15">
      <c r="A7445" s="1" t="s">
        <v>14244</v>
      </c>
      <c r="B7445" s="1" t="s">
        <v>14245</v>
      </c>
      <c r="C7445" s="1" t="s">
        <v>2957</v>
      </c>
    </row>
    <row r="7446" spans="1:3" x14ac:dyDescent="0.15">
      <c r="A7446" s="1" t="s">
        <v>14246</v>
      </c>
      <c r="B7446" s="1" t="s">
        <v>772</v>
      </c>
      <c r="C7446" s="1" t="s">
        <v>2229</v>
      </c>
    </row>
    <row r="7447" spans="1:3" x14ac:dyDescent="0.15">
      <c r="A7447" s="1" t="s">
        <v>14247</v>
      </c>
      <c r="B7447" s="1" t="s">
        <v>1186</v>
      </c>
      <c r="C7447" s="1" t="s">
        <v>2229</v>
      </c>
    </row>
    <row r="7448" spans="1:3" x14ac:dyDescent="0.15">
      <c r="A7448" s="1" t="s">
        <v>14248</v>
      </c>
      <c r="B7448" s="1" t="s">
        <v>14249</v>
      </c>
      <c r="C7448" s="1" t="s">
        <v>2229</v>
      </c>
    </row>
    <row r="7449" spans="1:3" x14ac:dyDescent="0.15">
      <c r="A7449" s="1" t="s">
        <v>14250</v>
      </c>
      <c r="B7449" s="1" t="s">
        <v>1072</v>
      </c>
      <c r="C7449" s="1" t="s">
        <v>2229</v>
      </c>
    </row>
    <row r="7450" spans="1:3" x14ac:dyDescent="0.15">
      <c r="A7450" s="1" t="s">
        <v>14251</v>
      </c>
      <c r="B7450" s="1" t="s">
        <v>580</v>
      </c>
      <c r="C7450" s="1" t="s">
        <v>2229</v>
      </c>
    </row>
    <row r="7451" spans="1:3" x14ac:dyDescent="0.15">
      <c r="A7451" s="1" t="s">
        <v>14252</v>
      </c>
      <c r="B7451" s="1" t="s">
        <v>14253</v>
      </c>
      <c r="C7451" s="1" t="s">
        <v>2229</v>
      </c>
    </row>
    <row r="7452" spans="1:3" x14ac:dyDescent="0.15">
      <c r="A7452" s="1" t="s">
        <v>14254</v>
      </c>
      <c r="B7452" s="1" t="s">
        <v>12459</v>
      </c>
      <c r="C7452" s="1" t="s">
        <v>2229</v>
      </c>
    </row>
    <row r="7453" spans="1:3" x14ac:dyDescent="0.15">
      <c r="A7453" s="1" t="s">
        <v>14255</v>
      </c>
      <c r="B7453" s="1" t="s">
        <v>14256</v>
      </c>
      <c r="C7453" s="1" t="s">
        <v>2229</v>
      </c>
    </row>
    <row r="7454" spans="1:3" x14ac:dyDescent="0.15">
      <c r="A7454" s="1" t="s">
        <v>14257</v>
      </c>
      <c r="B7454" s="1" t="s">
        <v>14258</v>
      </c>
      <c r="C7454" s="1" t="s">
        <v>2229</v>
      </c>
    </row>
    <row r="7455" spans="1:3" x14ac:dyDescent="0.15">
      <c r="A7455" s="1" t="s">
        <v>14259</v>
      </c>
      <c r="B7455" s="1" t="s">
        <v>1072</v>
      </c>
      <c r="C7455" s="1" t="s">
        <v>2229</v>
      </c>
    </row>
    <row r="7456" spans="1:3" x14ac:dyDescent="0.15">
      <c r="A7456" s="1" t="s">
        <v>14260</v>
      </c>
      <c r="B7456" s="1" t="s">
        <v>14261</v>
      </c>
      <c r="C7456" s="1" t="s">
        <v>113</v>
      </c>
    </row>
    <row r="7457" spans="1:3" x14ac:dyDescent="0.15">
      <c r="A7457" s="1" t="s">
        <v>14262</v>
      </c>
      <c r="B7457" s="1" t="s">
        <v>14263</v>
      </c>
      <c r="C7457" s="1" t="s">
        <v>113</v>
      </c>
    </row>
    <row r="7458" spans="1:3" x14ac:dyDescent="0.15">
      <c r="A7458" s="1" t="s">
        <v>14264</v>
      </c>
      <c r="B7458" s="1" t="s">
        <v>14265</v>
      </c>
      <c r="C7458" s="1" t="s">
        <v>113</v>
      </c>
    </row>
    <row r="7459" spans="1:3" x14ac:dyDescent="0.15">
      <c r="A7459" s="1" t="s">
        <v>14266</v>
      </c>
      <c r="B7459" s="1" t="s">
        <v>14267</v>
      </c>
      <c r="C7459" s="1" t="s">
        <v>113</v>
      </c>
    </row>
    <row r="7460" spans="1:3" x14ac:dyDescent="0.15">
      <c r="A7460" s="1" t="s">
        <v>14268</v>
      </c>
      <c r="B7460" s="1" t="s">
        <v>14269</v>
      </c>
      <c r="C7460" s="1" t="s">
        <v>113</v>
      </c>
    </row>
    <row r="7461" spans="1:3" x14ac:dyDescent="0.15">
      <c r="A7461" s="1" t="s">
        <v>14270</v>
      </c>
      <c r="B7461" s="1" t="s">
        <v>14271</v>
      </c>
      <c r="C7461" s="1" t="s">
        <v>113</v>
      </c>
    </row>
    <row r="7462" spans="1:3" x14ac:dyDescent="0.15">
      <c r="A7462" s="1" t="s">
        <v>14272</v>
      </c>
      <c r="B7462" s="1" t="s">
        <v>14273</v>
      </c>
      <c r="C7462" s="1" t="s">
        <v>4434</v>
      </c>
    </row>
    <row r="7463" spans="1:3" x14ac:dyDescent="0.15">
      <c r="A7463" s="1" t="s">
        <v>14274</v>
      </c>
      <c r="B7463" s="1" t="s">
        <v>14275</v>
      </c>
      <c r="C7463" s="1" t="s">
        <v>4434</v>
      </c>
    </row>
    <row r="7464" spans="1:3" x14ac:dyDescent="0.15">
      <c r="A7464" s="1" t="s">
        <v>14276</v>
      </c>
      <c r="B7464" s="1" t="s">
        <v>14277</v>
      </c>
      <c r="C7464" s="1" t="s">
        <v>4434</v>
      </c>
    </row>
    <row r="7465" spans="1:3" x14ac:dyDescent="0.15">
      <c r="A7465" s="1" t="s">
        <v>14278</v>
      </c>
      <c r="B7465" s="1" t="s">
        <v>14279</v>
      </c>
      <c r="C7465" s="1" t="s">
        <v>4434</v>
      </c>
    </row>
    <row r="7466" spans="1:3" x14ac:dyDescent="0.15">
      <c r="A7466" s="1" t="s">
        <v>14280</v>
      </c>
      <c r="B7466" s="1" t="s">
        <v>14281</v>
      </c>
      <c r="C7466" s="1" t="s">
        <v>4434</v>
      </c>
    </row>
    <row r="7467" spans="1:3" x14ac:dyDescent="0.15">
      <c r="A7467" s="1" t="s">
        <v>14282</v>
      </c>
      <c r="B7467" s="1" t="s">
        <v>14283</v>
      </c>
      <c r="C7467" s="1" t="s">
        <v>6755</v>
      </c>
    </row>
    <row r="7468" spans="1:3" x14ac:dyDescent="0.15">
      <c r="A7468" s="1" t="s">
        <v>14284</v>
      </c>
      <c r="B7468" s="1" t="s">
        <v>14285</v>
      </c>
      <c r="C7468" s="1" t="s">
        <v>6755</v>
      </c>
    </row>
    <row r="7469" spans="1:3" x14ac:dyDescent="0.15">
      <c r="A7469" s="1" t="s">
        <v>14286</v>
      </c>
      <c r="B7469" s="1" t="s">
        <v>14287</v>
      </c>
      <c r="C7469" s="1" t="s">
        <v>6755</v>
      </c>
    </row>
    <row r="7470" spans="1:3" x14ac:dyDescent="0.15">
      <c r="A7470" s="1" t="s">
        <v>14288</v>
      </c>
      <c r="B7470" s="1" t="s">
        <v>14289</v>
      </c>
      <c r="C7470" s="1" t="s">
        <v>6755</v>
      </c>
    </row>
    <row r="7471" spans="1:3" x14ac:dyDescent="0.15">
      <c r="A7471" s="1" t="s">
        <v>14290</v>
      </c>
      <c r="B7471" s="1" t="s">
        <v>1316</v>
      </c>
      <c r="C7471" s="1" t="s">
        <v>6755</v>
      </c>
    </row>
    <row r="7472" spans="1:3" x14ac:dyDescent="0.15">
      <c r="A7472" s="1" t="s">
        <v>14291</v>
      </c>
      <c r="B7472" s="1" t="s">
        <v>14292</v>
      </c>
      <c r="C7472" s="1" t="s">
        <v>3181</v>
      </c>
    </row>
    <row r="7473" spans="1:3" x14ac:dyDescent="0.15">
      <c r="A7473" s="1" t="s">
        <v>14293</v>
      </c>
      <c r="B7473" s="1" t="s">
        <v>14294</v>
      </c>
      <c r="C7473" s="1" t="s">
        <v>3181</v>
      </c>
    </row>
    <row r="7474" spans="1:3" x14ac:dyDescent="0.15">
      <c r="A7474" s="1" t="s">
        <v>14295</v>
      </c>
      <c r="B7474" s="1" t="s">
        <v>14296</v>
      </c>
      <c r="C7474" s="1" t="s">
        <v>3181</v>
      </c>
    </row>
    <row r="7475" spans="1:3" x14ac:dyDescent="0.15">
      <c r="A7475" s="1" t="s">
        <v>14297</v>
      </c>
      <c r="B7475" s="1" t="s">
        <v>5995</v>
      </c>
      <c r="C7475" s="1" t="s">
        <v>3566</v>
      </c>
    </row>
    <row r="7476" spans="1:3" x14ac:dyDescent="0.15">
      <c r="A7476" s="1" t="s">
        <v>14298</v>
      </c>
      <c r="B7476" s="1" t="s">
        <v>1072</v>
      </c>
      <c r="C7476" s="1" t="s">
        <v>3566</v>
      </c>
    </row>
    <row r="7477" spans="1:3" x14ac:dyDescent="0.15">
      <c r="A7477" s="1" t="s">
        <v>14299</v>
      </c>
      <c r="B7477" s="1" t="s">
        <v>14300</v>
      </c>
      <c r="C7477" s="1" t="s">
        <v>3566</v>
      </c>
    </row>
    <row r="7478" spans="1:3" x14ac:dyDescent="0.15">
      <c r="A7478" s="1" t="s">
        <v>14301</v>
      </c>
      <c r="B7478" s="1" t="s">
        <v>1461</v>
      </c>
      <c r="C7478" s="1" t="s">
        <v>3566</v>
      </c>
    </row>
    <row r="7479" spans="1:3" x14ac:dyDescent="0.15">
      <c r="A7479" s="1" t="s">
        <v>14302</v>
      </c>
      <c r="B7479" s="1" t="s">
        <v>14303</v>
      </c>
      <c r="C7479" s="1" t="s">
        <v>1696</v>
      </c>
    </row>
    <row r="7480" spans="1:3" x14ac:dyDescent="0.15">
      <c r="A7480" s="1" t="s">
        <v>14304</v>
      </c>
      <c r="B7480" s="1" t="s">
        <v>14305</v>
      </c>
      <c r="C7480" s="1" t="s">
        <v>1696</v>
      </c>
    </row>
    <row r="7481" spans="1:3" x14ac:dyDescent="0.15">
      <c r="A7481" s="1" t="s">
        <v>14306</v>
      </c>
      <c r="B7481" s="1" t="s">
        <v>14307</v>
      </c>
      <c r="C7481" s="1" t="s">
        <v>1696</v>
      </c>
    </row>
    <row r="7482" spans="1:3" x14ac:dyDescent="0.15">
      <c r="A7482" s="1" t="s">
        <v>14308</v>
      </c>
      <c r="B7482" s="1" t="s">
        <v>14309</v>
      </c>
      <c r="C7482" s="1" t="s">
        <v>1696</v>
      </c>
    </row>
    <row r="7483" spans="1:3" x14ac:dyDescent="0.15">
      <c r="A7483" s="1" t="s">
        <v>14310</v>
      </c>
      <c r="B7483" s="1" t="s">
        <v>14311</v>
      </c>
      <c r="C7483" s="1" t="s">
        <v>1687</v>
      </c>
    </row>
    <row r="7484" spans="1:3" x14ac:dyDescent="0.15">
      <c r="A7484" s="1" t="s">
        <v>14313</v>
      </c>
      <c r="B7484" s="1" t="s">
        <v>14314</v>
      </c>
      <c r="C7484" s="1" t="s">
        <v>1687</v>
      </c>
    </row>
    <row r="7485" spans="1:3" x14ac:dyDescent="0.15">
      <c r="A7485" s="1" t="s">
        <v>14315</v>
      </c>
      <c r="B7485" s="1" t="s">
        <v>14316</v>
      </c>
      <c r="C7485" s="1" t="s">
        <v>1687</v>
      </c>
    </row>
    <row r="7486" spans="1:3" x14ac:dyDescent="0.15">
      <c r="A7486" s="1" t="s">
        <v>14317</v>
      </c>
      <c r="B7486" s="1" t="s">
        <v>14318</v>
      </c>
      <c r="C7486" s="1" t="s">
        <v>1687</v>
      </c>
    </row>
    <row r="7487" spans="1:3" x14ac:dyDescent="0.15">
      <c r="A7487" s="1" t="s">
        <v>14319</v>
      </c>
      <c r="B7487" s="1" t="s">
        <v>14320</v>
      </c>
      <c r="C7487" s="1" t="s">
        <v>1687</v>
      </c>
    </row>
    <row r="7488" spans="1:3" x14ac:dyDescent="0.15">
      <c r="A7488" s="1" t="s">
        <v>14321</v>
      </c>
      <c r="B7488" s="1" t="s">
        <v>488</v>
      </c>
      <c r="C7488" s="1" t="s">
        <v>1687</v>
      </c>
    </row>
    <row r="7489" spans="1:3" x14ac:dyDescent="0.15">
      <c r="A7489" s="1" t="s">
        <v>14322</v>
      </c>
      <c r="B7489" s="1" t="s">
        <v>14323</v>
      </c>
      <c r="C7489" s="1" t="s">
        <v>1687</v>
      </c>
    </row>
    <row r="7490" spans="1:3" x14ac:dyDescent="0.15">
      <c r="A7490" s="1" t="s">
        <v>14324</v>
      </c>
      <c r="B7490" s="1" t="s">
        <v>14325</v>
      </c>
      <c r="C7490" s="1" t="s">
        <v>1687</v>
      </c>
    </row>
    <row r="7491" spans="1:3" x14ac:dyDescent="0.15">
      <c r="A7491" s="1" t="s">
        <v>14326</v>
      </c>
      <c r="B7491" s="1" t="s">
        <v>14327</v>
      </c>
      <c r="C7491" s="1" t="s">
        <v>381</v>
      </c>
    </row>
    <row r="7492" spans="1:3" x14ac:dyDescent="0.15">
      <c r="A7492" s="1" t="s">
        <v>14328</v>
      </c>
      <c r="B7492" s="1" t="s">
        <v>14329</v>
      </c>
      <c r="C7492" s="1" t="s">
        <v>381</v>
      </c>
    </row>
    <row r="7493" spans="1:3" x14ac:dyDescent="0.15">
      <c r="A7493" s="1" t="s">
        <v>14330</v>
      </c>
      <c r="B7493" s="1" t="s">
        <v>14331</v>
      </c>
      <c r="C7493" s="1" t="s">
        <v>381</v>
      </c>
    </row>
    <row r="7494" spans="1:3" x14ac:dyDescent="0.15">
      <c r="A7494" s="1" t="s">
        <v>14332</v>
      </c>
      <c r="B7494" s="1" t="s">
        <v>14333</v>
      </c>
      <c r="C7494" s="1" t="s">
        <v>381</v>
      </c>
    </row>
    <row r="7495" spans="1:3" x14ac:dyDescent="0.15">
      <c r="A7495" s="1" t="s">
        <v>14334</v>
      </c>
      <c r="B7495" s="1" t="s">
        <v>14335</v>
      </c>
      <c r="C7495" s="1" t="s">
        <v>381</v>
      </c>
    </row>
    <row r="7496" spans="1:3" x14ac:dyDescent="0.15">
      <c r="A7496" s="1" t="s">
        <v>14336</v>
      </c>
      <c r="B7496" s="1" t="s">
        <v>14337</v>
      </c>
      <c r="C7496" s="1" t="s">
        <v>381</v>
      </c>
    </row>
    <row r="7497" spans="1:3" x14ac:dyDescent="0.15">
      <c r="A7497" s="1" t="s">
        <v>14338</v>
      </c>
      <c r="B7497" s="1" t="s">
        <v>14339</v>
      </c>
      <c r="C7497" s="1" t="s">
        <v>381</v>
      </c>
    </row>
    <row r="7498" spans="1:3" x14ac:dyDescent="0.15">
      <c r="A7498" s="1" t="s">
        <v>14340</v>
      </c>
      <c r="B7498" s="1" t="s">
        <v>14341</v>
      </c>
      <c r="C7498" s="1" t="s">
        <v>381</v>
      </c>
    </row>
    <row r="7499" spans="1:3" x14ac:dyDescent="0.15">
      <c r="A7499" s="1" t="s">
        <v>14342</v>
      </c>
      <c r="B7499" s="1" t="s">
        <v>14343</v>
      </c>
      <c r="C7499" s="1" t="s">
        <v>1645</v>
      </c>
    </row>
    <row r="7500" spans="1:3" x14ac:dyDescent="0.15">
      <c r="A7500" s="1" t="s">
        <v>14344</v>
      </c>
      <c r="B7500" s="1" t="s">
        <v>14345</v>
      </c>
      <c r="C7500" s="1" t="s">
        <v>1645</v>
      </c>
    </row>
    <row r="7501" spans="1:3" x14ac:dyDescent="0.15">
      <c r="A7501" s="1" t="s">
        <v>14346</v>
      </c>
      <c r="B7501" s="1" t="s">
        <v>14347</v>
      </c>
      <c r="C7501" s="1" t="s">
        <v>1645</v>
      </c>
    </row>
    <row r="7502" spans="1:3" x14ac:dyDescent="0.15">
      <c r="A7502" s="1" t="s">
        <v>14348</v>
      </c>
      <c r="B7502" s="1" t="s">
        <v>8</v>
      </c>
      <c r="C7502" s="1" t="s">
        <v>1645</v>
      </c>
    </row>
    <row r="7503" spans="1:3" x14ac:dyDescent="0.15">
      <c r="A7503" s="1" t="s">
        <v>14349</v>
      </c>
      <c r="B7503" s="1" t="s">
        <v>14350</v>
      </c>
      <c r="C7503" s="1" t="s">
        <v>1645</v>
      </c>
    </row>
    <row r="7504" spans="1:3" x14ac:dyDescent="0.15">
      <c r="A7504" s="1" t="s">
        <v>14351</v>
      </c>
      <c r="B7504" s="1" t="s">
        <v>14352</v>
      </c>
      <c r="C7504" s="1" t="s">
        <v>1645</v>
      </c>
    </row>
    <row r="7505" spans="1:3" x14ac:dyDescent="0.15">
      <c r="A7505" s="1" t="s">
        <v>14353</v>
      </c>
      <c r="B7505" s="1" t="s">
        <v>14354</v>
      </c>
      <c r="C7505" s="1" t="s">
        <v>676</v>
      </c>
    </row>
    <row r="7506" spans="1:3" x14ac:dyDescent="0.15">
      <c r="A7506" s="1" t="s">
        <v>14355</v>
      </c>
      <c r="B7506" s="1" t="s">
        <v>14356</v>
      </c>
      <c r="C7506" s="1" t="s">
        <v>676</v>
      </c>
    </row>
    <row r="7507" spans="1:3" x14ac:dyDescent="0.15">
      <c r="A7507" s="1" t="s">
        <v>14357</v>
      </c>
      <c r="B7507" s="1" t="s">
        <v>202</v>
      </c>
      <c r="C7507" s="1" t="s">
        <v>676</v>
      </c>
    </row>
    <row r="7508" spans="1:3" x14ac:dyDescent="0.15">
      <c r="A7508" s="1" t="s">
        <v>14358</v>
      </c>
      <c r="B7508" s="1" t="s">
        <v>14359</v>
      </c>
      <c r="C7508" s="1" t="s">
        <v>676</v>
      </c>
    </row>
    <row r="7509" spans="1:3" x14ac:dyDescent="0.15">
      <c r="A7509" s="1" t="s">
        <v>14360</v>
      </c>
      <c r="B7509" s="1" t="s">
        <v>14361</v>
      </c>
      <c r="C7509" s="1" t="s">
        <v>676</v>
      </c>
    </row>
    <row r="7510" spans="1:3" x14ac:dyDescent="0.15">
      <c r="A7510" s="1" t="s">
        <v>14362</v>
      </c>
      <c r="B7510" s="1" t="s">
        <v>5935</v>
      </c>
      <c r="C7510" s="1" t="s">
        <v>4243</v>
      </c>
    </row>
    <row r="7511" spans="1:3" x14ac:dyDescent="0.15">
      <c r="A7511" s="1" t="s">
        <v>14363</v>
      </c>
      <c r="B7511" s="1" t="s">
        <v>14364</v>
      </c>
      <c r="C7511" s="1" t="s">
        <v>4243</v>
      </c>
    </row>
    <row r="7512" spans="1:3" x14ac:dyDescent="0.15">
      <c r="A7512" s="1" t="s">
        <v>14365</v>
      </c>
      <c r="B7512" s="1" t="s">
        <v>1072</v>
      </c>
      <c r="C7512" s="1" t="s">
        <v>4243</v>
      </c>
    </row>
    <row r="7513" spans="1:3" x14ac:dyDescent="0.15">
      <c r="A7513" s="1" t="s">
        <v>14366</v>
      </c>
      <c r="B7513" s="1" t="s">
        <v>14367</v>
      </c>
      <c r="C7513" s="1" t="s">
        <v>4243</v>
      </c>
    </row>
    <row r="7514" spans="1:3" x14ac:dyDescent="0.15">
      <c r="A7514" s="1" t="s">
        <v>14368</v>
      </c>
      <c r="B7514" s="1" t="s">
        <v>14369</v>
      </c>
      <c r="C7514" s="1" t="s">
        <v>4243</v>
      </c>
    </row>
    <row r="7515" spans="1:3" x14ac:dyDescent="0.15">
      <c r="A7515" s="1" t="s">
        <v>14370</v>
      </c>
      <c r="B7515" s="1" t="s">
        <v>525</v>
      </c>
      <c r="C7515" s="1" t="s">
        <v>3588</v>
      </c>
    </row>
    <row r="7516" spans="1:3" x14ac:dyDescent="0.15">
      <c r="A7516" s="1" t="s">
        <v>14371</v>
      </c>
      <c r="B7516" s="1" t="s">
        <v>14372</v>
      </c>
      <c r="C7516" s="1" t="s">
        <v>3588</v>
      </c>
    </row>
    <row r="7517" spans="1:3" x14ac:dyDescent="0.15">
      <c r="A7517" s="1" t="s">
        <v>14373</v>
      </c>
      <c r="B7517" s="1" t="s">
        <v>14374</v>
      </c>
      <c r="C7517" s="1" t="s">
        <v>3588</v>
      </c>
    </row>
    <row r="7518" spans="1:3" x14ac:dyDescent="0.15">
      <c r="A7518" s="1" t="s">
        <v>14375</v>
      </c>
      <c r="B7518" s="1" t="s">
        <v>14376</v>
      </c>
      <c r="C7518" s="1" t="s">
        <v>3588</v>
      </c>
    </row>
    <row r="7519" spans="1:3" x14ac:dyDescent="0.15">
      <c r="A7519" s="1" t="s">
        <v>14377</v>
      </c>
      <c r="B7519" s="1" t="s">
        <v>14378</v>
      </c>
      <c r="C7519" s="1" t="s">
        <v>3588</v>
      </c>
    </row>
    <row r="7520" spans="1:3" x14ac:dyDescent="0.15">
      <c r="A7520" s="1" t="s">
        <v>14379</v>
      </c>
      <c r="B7520" s="1" t="s">
        <v>14380</v>
      </c>
      <c r="C7520" s="1" t="s">
        <v>3588</v>
      </c>
    </row>
    <row r="7521" spans="1:3" x14ac:dyDescent="0.15">
      <c r="A7521" s="1" t="s">
        <v>14381</v>
      </c>
      <c r="B7521" s="1" t="s">
        <v>6934</v>
      </c>
      <c r="C7521" s="1" t="s">
        <v>3588</v>
      </c>
    </row>
    <row r="7522" spans="1:3" x14ac:dyDescent="0.15">
      <c r="A7522" s="1" t="s">
        <v>14382</v>
      </c>
      <c r="B7522" s="1" t="s">
        <v>14383</v>
      </c>
      <c r="C7522" s="1" t="s">
        <v>2880</v>
      </c>
    </row>
    <row r="7523" spans="1:3" x14ac:dyDescent="0.15">
      <c r="A7523" s="1" t="s">
        <v>14384</v>
      </c>
      <c r="B7523" s="1" t="s">
        <v>14385</v>
      </c>
      <c r="C7523" s="1" t="s">
        <v>2880</v>
      </c>
    </row>
    <row r="7524" spans="1:3" x14ac:dyDescent="0.15">
      <c r="A7524" s="1" t="s">
        <v>14386</v>
      </c>
      <c r="B7524" s="1" t="s">
        <v>14387</v>
      </c>
      <c r="C7524" s="1" t="s">
        <v>2880</v>
      </c>
    </row>
    <row r="7525" spans="1:3" x14ac:dyDescent="0.15">
      <c r="A7525" s="1" t="s">
        <v>14388</v>
      </c>
      <c r="B7525" s="1" t="s">
        <v>14389</v>
      </c>
      <c r="C7525" s="1" t="s">
        <v>2880</v>
      </c>
    </row>
    <row r="7526" spans="1:3" x14ac:dyDescent="0.15">
      <c r="A7526" s="1" t="s">
        <v>14390</v>
      </c>
      <c r="B7526" s="1" t="s">
        <v>488</v>
      </c>
      <c r="C7526" s="1" t="s">
        <v>2880</v>
      </c>
    </row>
    <row r="7527" spans="1:3" x14ac:dyDescent="0.15">
      <c r="A7527" s="1" t="s">
        <v>14391</v>
      </c>
      <c r="B7527" s="1" t="s">
        <v>14392</v>
      </c>
      <c r="C7527" s="1" t="s">
        <v>1345</v>
      </c>
    </row>
    <row r="7528" spans="1:3" x14ac:dyDescent="0.15">
      <c r="A7528" s="1" t="s">
        <v>14393</v>
      </c>
      <c r="B7528" s="1" t="s">
        <v>14394</v>
      </c>
      <c r="C7528" s="1" t="s">
        <v>1345</v>
      </c>
    </row>
    <row r="7529" spans="1:3" x14ac:dyDescent="0.15">
      <c r="A7529" s="1" t="s">
        <v>14395</v>
      </c>
      <c r="B7529" s="1" t="s">
        <v>14396</v>
      </c>
      <c r="C7529" s="1" t="s">
        <v>1345</v>
      </c>
    </row>
    <row r="7530" spans="1:3" x14ac:dyDescent="0.15">
      <c r="A7530" s="1" t="s">
        <v>14397</v>
      </c>
      <c r="B7530" s="1" t="s">
        <v>4809</v>
      </c>
      <c r="C7530" s="1" t="s">
        <v>1345</v>
      </c>
    </row>
    <row r="7531" spans="1:3" x14ac:dyDescent="0.15">
      <c r="A7531" s="1" t="s">
        <v>14398</v>
      </c>
      <c r="B7531" s="1" t="s">
        <v>14399</v>
      </c>
      <c r="C7531" s="1" t="s">
        <v>1345</v>
      </c>
    </row>
    <row r="7532" spans="1:3" x14ac:dyDescent="0.15">
      <c r="A7532" s="1" t="s">
        <v>14400</v>
      </c>
      <c r="B7532" s="1" t="s">
        <v>14401</v>
      </c>
      <c r="C7532" s="1" t="s">
        <v>1345</v>
      </c>
    </row>
    <row r="7533" spans="1:3" x14ac:dyDescent="0.15">
      <c r="A7533" s="1" t="s">
        <v>14402</v>
      </c>
      <c r="B7533" s="1" t="s">
        <v>14403</v>
      </c>
      <c r="C7533" s="1" t="s">
        <v>1345</v>
      </c>
    </row>
    <row r="7534" spans="1:3" x14ac:dyDescent="0.15">
      <c r="A7534" s="1" t="s">
        <v>14404</v>
      </c>
      <c r="B7534" s="1" t="s">
        <v>14405</v>
      </c>
      <c r="C7534" s="1" t="s">
        <v>1345</v>
      </c>
    </row>
    <row r="7535" spans="1:3" x14ac:dyDescent="0.15">
      <c r="A7535" s="1" t="s">
        <v>14406</v>
      </c>
      <c r="B7535" s="1" t="s">
        <v>14407</v>
      </c>
      <c r="C7535" s="1" t="s">
        <v>3677</v>
      </c>
    </row>
    <row r="7536" spans="1:3" x14ac:dyDescent="0.15">
      <c r="A7536" s="1" t="s">
        <v>14408</v>
      </c>
      <c r="B7536" s="1" t="s">
        <v>14409</v>
      </c>
      <c r="C7536" s="1" t="s">
        <v>3677</v>
      </c>
    </row>
    <row r="7537" spans="1:3" x14ac:dyDescent="0.15">
      <c r="A7537" s="1" t="s">
        <v>14410</v>
      </c>
      <c r="B7537" s="1" t="s">
        <v>14411</v>
      </c>
      <c r="C7537" s="1" t="s">
        <v>3677</v>
      </c>
    </row>
    <row r="7538" spans="1:3" x14ac:dyDescent="0.15">
      <c r="A7538" s="1" t="s">
        <v>14412</v>
      </c>
      <c r="B7538" s="1" t="s">
        <v>14413</v>
      </c>
      <c r="C7538" s="1" t="s">
        <v>3677</v>
      </c>
    </row>
    <row r="7539" spans="1:3" x14ac:dyDescent="0.15">
      <c r="A7539" s="1" t="s">
        <v>14414</v>
      </c>
      <c r="B7539" s="1" t="s">
        <v>14415</v>
      </c>
      <c r="C7539" s="1" t="s">
        <v>3677</v>
      </c>
    </row>
    <row r="7540" spans="1:3" x14ac:dyDescent="0.15">
      <c r="A7540" s="1" t="s">
        <v>14416</v>
      </c>
      <c r="B7540" s="1" t="s">
        <v>14417</v>
      </c>
      <c r="C7540" s="1" t="s">
        <v>436</v>
      </c>
    </row>
    <row r="7541" spans="1:3" x14ac:dyDescent="0.15">
      <c r="A7541" s="1" t="s">
        <v>14418</v>
      </c>
      <c r="B7541" s="1" t="s">
        <v>14419</v>
      </c>
      <c r="C7541" s="1" t="s">
        <v>436</v>
      </c>
    </row>
    <row r="7542" spans="1:3" x14ac:dyDescent="0.15">
      <c r="A7542" s="1" t="s">
        <v>14420</v>
      </c>
      <c r="B7542" s="1" t="s">
        <v>14421</v>
      </c>
      <c r="C7542" s="1" t="s">
        <v>436</v>
      </c>
    </row>
    <row r="7543" spans="1:3" x14ac:dyDescent="0.15">
      <c r="A7543" s="1" t="s">
        <v>14422</v>
      </c>
      <c r="B7543" s="1" t="s">
        <v>14423</v>
      </c>
      <c r="C7543" s="1" t="s">
        <v>436</v>
      </c>
    </row>
    <row r="7544" spans="1:3" x14ac:dyDescent="0.15">
      <c r="A7544" s="1" t="s">
        <v>14424</v>
      </c>
      <c r="B7544" s="1" t="s">
        <v>14425</v>
      </c>
      <c r="C7544" s="1" t="s">
        <v>436</v>
      </c>
    </row>
    <row r="7545" spans="1:3" x14ac:dyDescent="0.15">
      <c r="A7545" s="1" t="s">
        <v>14426</v>
      </c>
      <c r="B7545" s="1" t="s">
        <v>14427</v>
      </c>
      <c r="C7545" s="1" t="s">
        <v>436</v>
      </c>
    </row>
    <row r="7546" spans="1:3" x14ac:dyDescent="0.15">
      <c r="A7546" s="1" t="s">
        <v>14428</v>
      </c>
      <c r="B7546" s="1" t="s">
        <v>14429</v>
      </c>
      <c r="C7546" s="1" t="s">
        <v>436</v>
      </c>
    </row>
    <row r="7547" spans="1:3" x14ac:dyDescent="0.15">
      <c r="A7547" s="1" t="s">
        <v>14430</v>
      </c>
      <c r="B7547" s="1" t="s">
        <v>1216</v>
      </c>
      <c r="C7547" s="1" t="s">
        <v>436</v>
      </c>
    </row>
    <row r="7548" spans="1:3" x14ac:dyDescent="0.15">
      <c r="A7548" s="1" t="s">
        <v>14431</v>
      </c>
      <c r="B7548" s="1" t="s">
        <v>14432</v>
      </c>
      <c r="C7548" s="1" t="s">
        <v>436</v>
      </c>
    </row>
    <row r="7549" spans="1:3" x14ac:dyDescent="0.15">
      <c r="A7549" s="1" t="s">
        <v>14433</v>
      </c>
      <c r="B7549" s="1" t="s">
        <v>14434</v>
      </c>
      <c r="C7549" s="1" t="s">
        <v>436</v>
      </c>
    </row>
    <row r="7550" spans="1:3" x14ac:dyDescent="0.15">
      <c r="A7550" s="1" t="s">
        <v>14435</v>
      </c>
      <c r="B7550" s="1" t="s">
        <v>14436</v>
      </c>
      <c r="C7550" s="1" t="s">
        <v>436</v>
      </c>
    </row>
    <row r="7551" spans="1:3" x14ac:dyDescent="0.15">
      <c r="A7551" s="1" t="s">
        <v>14437</v>
      </c>
      <c r="B7551" s="1" t="s">
        <v>14438</v>
      </c>
      <c r="C7551" s="1" t="s">
        <v>436</v>
      </c>
    </row>
    <row r="7552" spans="1:3" x14ac:dyDescent="0.15">
      <c r="A7552" s="1" t="s">
        <v>14439</v>
      </c>
      <c r="B7552" s="1" t="s">
        <v>14440</v>
      </c>
      <c r="C7552" s="1" t="s">
        <v>436</v>
      </c>
    </row>
    <row r="7553" spans="1:3" x14ac:dyDescent="0.15">
      <c r="A7553" s="1" t="s">
        <v>14441</v>
      </c>
      <c r="B7553" s="1" t="s">
        <v>14442</v>
      </c>
      <c r="C7553" s="1" t="s">
        <v>3249</v>
      </c>
    </row>
    <row r="7554" spans="1:3" x14ac:dyDescent="0.15">
      <c r="A7554" s="1" t="s">
        <v>14443</v>
      </c>
      <c r="B7554" s="1" t="s">
        <v>14444</v>
      </c>
      <c r="C7554" s="1" t="s">
        <v>3249</v>
      </c>
    </row>
    <row r="7555" spans="1:3" x14ac:dyDescent="0.15">
      <c r="A7555" s="1" t="s">
        <v>14445</v>
      </c>
      <c r="B7555" s="1" t="s">
        <v>14446</v>
      </c>
      <c r="C7555" s="1" t="s">
        <v>3249</v>
      </c>
    </row>
    <row r="7556" spans="1:3" x14ac:dyDescent="0.15">
      <c r="A7556" s="1" t="s">
        <v>14447</v>
      </c>
      <c r="B7556" s="1" t="s">
        <v>14448</v>
      </c>
      <c r="C7556" s="1" t="s">
        <v>3249</v>
      </c>
    </row>
    <row r="7557" spans="1:3" x14ac:dyDescent="0.15">
      <c r="A7557" s="1" t="s">
        <v>14449</v>
      </c>
      <c r="B7557" s="1" t="s">
        <v>14450</v>
      </c>
      <c r="C7557" s="1" t="s">
        <v>3249</v>
      </c>
    </row>
    <row r="7558" spans="1:3" x14ac:dyDescent="0.15">
      <c r="A7558" s="1" t="s">
        <v>14451</v>
      </c>
      <c r="B7558" s="1" t="s">
        <v>4807</v>
      </c>
      <c r="C7558" s="1" t="s">
        <v>3249</v>
      </c>
    </row>
    <row r="7559" spans="1:3" x14ac:dyDescent="0.15">
      <c r="A7559" s="1" t="s">
        <v>14452</v>
      </c>
      <c r="B7559" s="1" t="s">
        <v>14453</v>
      </c>
      <c r="C7559" s="1" t="s">
        <v>3249</v>
      </c>
    </row>
    <row r="7560" spans="1:3" x14ac:dyDescent="0.15">
      <c r="A7560" s="1" t="s">
        <v>14454</v>
      </c>
      <c r="B7560" s="1" t="s">
        <v>14455</v>
      </c>
      <c r="C7560" s="1" t="s">
        <v>3249</v>
      </c>
    </row>
    <row r="7561" spans="1:3" x14ac:dyDescent="0.15">
      <c r="A7561" s="1" t="s">
        <v>14456</v>
      </c>
      <c r="B7561" s="1" t="s">
        <v>14457</v>
      </c>
      <c r="C7561" s="1" t="s">
        <v>3249</v>
      </c>
    </row>
    <row r="7562" spans="1:3" x14ac:dyDescent="0.15">
      <c r="A7562" s="1" t="s">
        <v>14458</v>
      </c>
      <c r="B7562" s="1" t="s">
        <v>3778</v>
      </c>
      <c r="C7562" s="1" t="s">
        <v>3249</v>
      </c>
    </row>
    <row r="7563" spans="1:3" x14ac:dyDescent="0.15">
      <c r="A7563" s="1" t="s">
        <v>14459</v>
      </c>
      <c r="B7563" s="1" t="s">
        <v>1890</v>
      </c>
      <c r="C7563" s="1" t="s">
        <v>3249</v>
      </c>
    </row>
    <row r="7564" spans="1:3" x14ac:dyDescent="0.15">
      <c r="A7564" s="1" t="s">
        <v>14460</v>
      </c>
      <c r="B7564" s="1" t="s">
        <v>14461</v>
      </c>
      <c r="C7564" s="1" t="s">
        <v>792</v>
      </c>
    </row>
    <row r="7565" spans="1:3" x14ac:dyDescent="0.15">
      <c r="A7565" s="1" t="s">
        <v>14463</v>
      </c>
      <c r="B7565" s="1" t="s">
        <v>14464</v>
      </c>
      <c r="C7565" s="1" t="s">
        <v>792</v>
      </c>
    </row>
    <row r="7566" spans="1:3" x14ac:dyDescent="0.15">
      <c r="A7566" s="1" t="s">
        <v>14465</v>
      </c>
      <c r="B7566" s="1" t="s">
        <v>14466</v>
      </c>
      <c r="C7566" s="1" t="s">
        <v>792</v>
      </c>
    </row>
    <row r="7567" spans="1:3" x14ac:dyDescent="0.15">
      <c r="A7567" s="1" t="s">
        <v>14467</v>
      </c>
      <c r="B7567" s="1" t="s">
        <v>14468</v>
      </c>
      <c r="C7567" s="1" t="s">
        <v>792</v>
      </c>
    </row>
    <row r="7568" spans="1:3" x14ac:dyDescent="0.15">
      <c r="A7568" s="1" t="s">
        <v>14469</v>
      </c>
      <c r="B7568" s="1" t="s">
        <v>14470</v>
      </c>
      <c r="C7568" s="1" t="s">
        <v>792</v>
      </c>
    </row>
    <row r="7569" spans="1:3" x14ac:dyDescent="0.15">
      <c r="A7569" s="1" t="s">
        <v>14471</v>
      </c>
      <c r="B7569" s="1" t="s">
        <v>2302</v>
      </c>
      <c r="C7569" s="1" t="s">
        <v>792</v>
      </c>
    </row>
    <row r="7570" spans="1:3" x14ac:dyDescent="0.15">
      <c r="A7570" s="1" t="s">
        <v>14472</v>
      </c>
      <c r="B7570" s="1" t="s">
        <v>14473</v>
      </c>
      <c r="C7570" s="1" t="s">
        <v>792</v>
      </c>
    </row>
    <row r="7571" spans="1:3" x14ac:dyDescent="0.15">
      <c r="A7571" s="1" t="s">
        <v>14474</v>
      </c>
      <c r="B7571" s="1" t="s">
        <v>3652</v>
      </c>
      <c r="C7571" s="1" t="s">
        <v>7322</v>
      </c>
    </row>
    <row r="7572" spans="1:3" x14ac:dyDescent="0.15">
      <c r="A7572" s="1" t="s">
        <v>14475</v>
      </c>
      <c r="B7572" s="1" t="s">
        <v>14476</v>
      </c>
      <c r="C7572" s="1" t="s">
        <v>7322</v>
      </c>
    </row>
    <row r="7573" spans="1:3" x14ac:dyDescent="0.15">
      <c r="A7573" s="1" t="s">
        <v>14477</v>
      </c>
      <c r="B7573" s="1" t="s">
        <v>14478</v>
      </c>
      <c r="C7573" s="1" t="s">
        <v>7322</v>
      </c>
    </row>
    <row r="7574" spans="1:3" x14ac:dyDescent="0.15">
      <c r="A7574" s="1" t="s">
        <v>14479</v>
      </c>
      <c r="B7574" s="1" t="s">
        <v>296</v>
      </c>
      <c r="C7574" s="1" t="s">
        <v>3360</v>
      </c>
    </row>
    <row r="7575" spans="1:3" x14ac:dyDescent="0.15">
      <c r="A7575" s="1" t="s">
        <v>14480</v>
      </c>
      <c r="B7575" s="1" t="s">
        <v>14481</v>
      </c>
      <c r="C7575" s="1" t="s">
        <v>3360</v>
      </c>
    </row>
    <row r="7576" spans="1:3" x14ac:dyDescent="0.15">
      <c r="A7576" s="1" t="s">
        <v>14482</v>
      </c>
      <c r="B7576" s="1" t="s">
        <v>14483</v>
      </c>
      <c r="C7576" s="1" t="s">
        <v>3360</v>
      </c>
    </row>
    <row r="7577" spans="1:3" x14ac:dyDescent="0.15">
      <c r="A7577" s="1" t="s">
        <v>14484</v>
      </c>
      <c r="B7577" s="1" t="s">
        <v>10834</v>
      </c>
      <c r="C7577" s="1" t="s">
        <v>3360</v>
      </c>
    </row>
    <row r="7578" spans="1:3" x14ac:dyDescent="0.15">
      <c r="A7578" s="1" t="s">
        <v>14485</v>
      </c>
      <c r="B7578" s="1" t="s">
        <v>14486</v>
      </c>
      <c r="C7578" s="1" t="s">
        <v>2169</v>
      </c>
    </row>
    <row r="7579" spans="1:3" x14ac:dyDescent="0.15">
      <c r="A7579" s="1" t="s">
        <v>14487</v>
      </c>
      <c r="B7579" s="1" t="s">
        <v>14488</v>
      </c>
      <c r="C7579" s="1" t="s">
        <v>2169</v>
      </c>
    </row>
    <row r="7580" spans="1:3" x14ac:dyDescent="0.15">
      <c r="A7580" s="1" t="s">
        <v>14489</v>
      </c>
      <c r="B7580" s="1" t="s">
        <v>1186</v>
      </c>
      <c r="C7580" s="1" t="s">
        <v>2169</v>
      </c>
    </row>
    <row r="7581" spans="1:3" x14ac:dyDescent="0.15">
      <c r="A7581" s="1" t="s">
        <v>14490</v>
      </c>
      <c r="B7581" s="1" t="s">
        <v>12946</v>
      </c>
      <c r="C7581" s="1" t="s">
        <v>21</v>
      </c>
    </row>
    <row r="7582" spans="1:3" x14ac:dyDescent="0.15">
      <c r="A7582" s="1" t="s">
        <v>14491</v>
      </c>
      <c r="B7582" s="1" t="s">
        <v>3001</v>
      </c>
      <c r="C7582" s="1" t="s">
        <v>21</v>
      </c>
    </row>
    <row r="7583" spans="1:3" x14ac:dyDescent="0.15">
      <c r="A7583" s="1" t="s">
        <v>14492</v>
      </c>
      <c r="B7583" s="1" t="s">
        <v>14493</v>
      </c>
      <c r="C7583" s="1" t="s">
        <v>21</v>
      </c>
    </row>
    <row r="7584" spans="1:3" x14ac:dyDescent="0.15">
      <c r="A7584" s="1" t="s">
        <v>14494</v>
      </c>
      <c r="B7584" s="1" t="s">
        <v>196</v>
      </c>
      <c r="C7584" s="1" t="s">
        <v>21</v>
      </c>
    </row>
    <row r="7585" spans="1:3" x14ac:dyDescent="0.15">
      <c r="A7585" s="1" t="s">
        <v>14495</v>
      </c>
      <c r="B7585" s="1" t="s">
        <v>14496</v>
      </c>
      <c r="C7585" s="1" t="s">
        <v>21</v>
      </c>
    </row>
    <row r="7586" spans="1:3" x14ac:dyDescent="0.15">
      <c r="A7586" s="1" t="s">
        <v>14497</v>
      </c>
      <c r="B7586" s="1" t="s">
        <v>14498</v>
      </c>
      <c r="C7586" s="1" t="s">
        <v>21</v>
      </c>
    </row>
    <row r="7587" spans="1:3" x14ac:dyDescent="0.15">
      <c r="A7587" s="1" t="s">
        <v>14499</v>
      </c>
      <c r="B7587" s="1" t="s">
        <v>4501</v>
      </c>
      <c r="C7587" s="1" t="s">
        <v>21</v>
      </c>
    </row>
    <row r="7588" spans="1:3" x14ac:dyDescent="0.15">
      <c r="A7588" s="1" t="s">
        <v>14500</v>
      </c>
      <c r="B7588" s="1" t="s">
        <v>14501</v>
      </c>
      <c r="C7588" s="1" t="s">
        <v>21</v>
      </c>
    </row>
    <row r="7589" spans="1:3" x14ac:dyDescent="0.15">
      <c r="A7589" s="1" t="s">
        <v>14502</v>
      </c>
      <c r="B7589" s="1" t="s">
        <v>5590</v>
      </c>
      <c r="C7589" s="1" t="s">
        <v>21</v>
      </c>
    </row>
    <row r="7590" spans="1:3" x14ac:dyDescent="0.15">
      <c r="A7590" s="1" t="s">
        <v>14503</v>
      </c>
      <c r="B7590" s="1" t="s">
        <v>6434</v>
      </c>
      <c r="C7590" s="1" t="s">
        <v>21</v>
      </c>
    </row>
    <row r="7591" spans="1:3" x14ac:dyDescent="0.15">
      <c r="A7591" s="1" t="s">
        <v>14504</v>
      </c>
      <c r="B7591" s="1" t="s">
        <v>14505</v>
      </c>
      <c r="C7591" s="1" t="s">
        <v>21</v>
      </c>
    </row>
    <row r="7592" spans="1:3" x14ac:dyDescent="0.15">
      <c r="A7592" s="1" t="s">
        <v>14506</v>
      </c>
      <c r="B7592" s="1" t="s">
        <v>14507</v>
      </c>
      <c r="C7592" s="1" t="s">
        <v>349</v>
      </c>
    </row>
    <row r="7593" spans="1:3" x14ac:dyDescent="0.15">
      <c r="A7593" s="1" t="s">
        <v>14508</v>
      </c>
      <c r="B7593" s="1" t="s">
        <v>14509</v>
      </c>
      <c r="C7593" s="1" t="s">
        <v>349</v>
      </c>
    </row>
    <row r="7594" spans="1:3" x14ac:dyDescent="0.15">
      <c r="A7594" s="1" t="s">
        <v>14510</v>
      </c>
      <c r="B7594" s="1" t="s">
        <v>3741</v>
      </c>
      <c r="C7594" s="1" t="s">
        <v>349</v>
      </c>
    </row>
    <row r="7595" spans="1:3" x14ac:dyDescent="0.15">
      <c r="A7595" s="1" t="s">
        <v>14511</v>
      </c>
      <c r="B7595" s="1" t="s">
        <v>14512</v>
      </c>
      <c r="C7595" s="1" t="s">
        <v>349</v>
      </c>
    </row>
    <row r="7596" spans="1:3" x14ac:dyDescent="0.15">
      <c r="A7596" s="1" t="s">
        <v>14513</v>
      </c>
      <c r="B7596" s="1" t="s">
        <v>14514</v>
      </c>
      <c r="C7596" s="1" t="s">
        <v>349</v>
      </c>
    </row>
    <row r="7597" spans="1:3" x14ac:dyDescent="0.15">
      <c r="A7597" s="1" t="s">
        <v>14515</v>
      </c>
      <c r="B7597" s="1" t="s">
        <v>14516</v>
      </c>
      <c r="C7597" s="1" t="s">
        <v>349</v>
      </c>
    </row>
    <row r="7598" spans="1:3" x14ac:dyDescent="0.15">
      <c r="A7598" s="1" t="s">
        <v>14517</v>
      </c>
      <c r="B7598" s="1" t="s">
        <v>14518</v>
      </c>
      <c r="C7598" s="1" t="s">
        <v>349</v>
      </c>
    </row>
    <row r="7599" spans="1:3" x14ac:dyDescent="0.15">
      <c r="A7599" s="1" t="s">
        <v>14519</v>
      </c>
      <c r="B7599" s="1" t="s">
        <v>13082</v>
      </c>
      <c r="C7599" s="1" t="s">
        <v>349</v>
      </c>
    </row>
    <row r="7600" spans="1:3" x14ac:dyDescent="0.15">
      <c r="A7600" s="1" t="s">
        <v>14520</v>
      </c>
      <c r="B7600" s="1" t="s">
        <v>14521</v>
      </c>
      <c r="C7600" s="1" t="s">
        <v>349</v>
      </c>
    </row>
    <row r="7601" spans="1:3" x14ac:dyDescent="0.15">
      <c r="A7601" s="1" t="s">
        <v>14522</v>
      </c>
      <c r="B7601" s="1" t="s">
        <v>14523</v>
      </c>
      <c r="C7601" s="1" t="s">
        <v>349</v>
      </c>
    </row>
    <row r="7602" spans="1:3" x14ac:dyDescent="0.15">
      <c r="A7602" s="1" t="s">
        <v>14524</v>
      </c>
      <c r="B7602" s="1" t="s">
        <v>14525</v>
      </c>
      <c r="C7602" s="1" t="s">
        <v>349</v>
      </c>
    </row>
    <row r="7603" spans="1:3" x14ac:dyDescent="0.15">
      <c r="A7603" s="1" t="s">
        <v>14526</v>
      </c>
      <c r="B7603" s="1" t="s">
        <v>427</v>
      </c>
      <c r="C7603" s="1" t="s">
        <v>349</v>
      </c>
    </row>
    <row r="7604" spans="1:3" x14ac:dyDescent="0.15">
      <c r="A7604" s="1" t="s">
        <v>14527</v>
      </c>
      <c r="B7604" s="1" t="s">
        <v>14528</v>
      </c>
      <c r="C7604" s="1" t="s">
        <v>349</v>
      </c>
    </row>
    <row r="7605" spans="1:3" x14ac:dyDescent="0.15">
      <c r="A7605" s="1" t="s">
        <v>14529</v>
      </c>
      <c r="B7605" s="1" t="s">
        <v>2847</v>
      </c>
      <c r="C7605" s="1" t="s">
        <v>349</v>
      </c>
    </row>
    <row r="7606" spans="1:3" x14ac:dyDescent="0.15">
      <c r="A7606" s="1" t="s">
        <v>14530</v>
      </c>
      <c r="B7606" s="1" t="s">
        <v>3436</v>
      </c>
      <c r="C7606" s="1" t="s">
        <v>607</v>
      </c>
    </row>
    <row r="7607" spans="1:3" x14ac:dyDescent="0.15">
      <c r="A7607" s="1" t="s">
        <v>14531</v>
      </c>
      <c r="B7607" s="1" t="s">
        <v>14532</v>
      </c>
      <c r="C7607" s="1" t="s">
        <v>607</v>
      </c>
    </row>
    <row r="7608" spans="1:3" x14ac:dyDescent="0.15">
      <c r="A7608" s="1" t="s">
        <v>14533</v>
      </c>
      <c r="B7608" s="1" t="s">
        <v>14534</v>
      </c>
      <c r="C7608" s="1" t="s">
        <v>607</v>
      </c>
    </row>
    <row r="7609" spans="1:3" x14ac:dyDescent="0.15">
      <c r="A7609" s="1" t="s">
        <v>14535</v>
      </c>
      <c r="B7609" s="1" t="s">
        <v>14536</v>
      </c>
      <c r="C7609" s="1" t="s">
        <v>607</v>
      </c>
    </row>
    <row r="7610" spans="1:3" x14ac:dyDescent="0.15">
      <c r="A7610" s="1" t="s">
        <v>14537</v>
      </c>
      <c r="B7610" s="1" t="s">
        <v>14538</v>
      </c>
      <c r="C7610" s="1" t="s">
        <v>607</v>
      </c>
    </row>
    <row r="7611" spans="1:3" x14ac:dyDescent="0.15">
      <c r="A7611" s="1" t="s">
        <v>14539</v>
      </c>
      <c r="B7611" s="1" t="s">
        <v>14540</v>
      </c>
      <c r="C7611" s="1" t="s">
        <v>607</v>
      </c>
    </row>
    <row r="7612" spans="1:3" x14ac:dyDescent="0.15">
      <c r="A7612" s="1" t="s">
        <v>14541</v>
      </c>
      <c r="B7612" s="1" t="s">
        <v>14542</v>
      </c>
      <c r="C7612" s="1" t="s">
        <v>607</v>
      </c>
    </row>
    <row r="7613" spans="1:3" x14ac:dyDescent="0.15">
      <c r="A7613" s="1" t="s">
        <v>14543</v>
      </c>
      <c r="B7613" s="1" t="s">
        <v>3138</v>
      </c>
      <c r="C7613" s="1" t="s">
        <v>607</v>
      </c>
    </row>
    <row r="7614" spans="1:3" x14ac:dyDescent="0.15">
      <c r="A7614" s="1" t="s">
        <v>14544</v>
      </c>
      <c r="B7614" s="1" t="s">
        <v>14545</v>
      </c>
      <c r="C7614" s="1" t="s">
        <v>607</v>
      </c>
    </row>
    <row r="7615" spans="1:3" x14ac:dyDescent="0.15">
      <c r="A7615" s="1" t="s">
        <v>14546</v>
      </c>
      <c r="B7615" s="1" t="s">
        <v>14547</v>
      </c>
      <c r="C7615" s="1" t="s">
        <v>607</v>
      </c>
    </row>
    <row r="7616" spans="1:3" x14ac:dyDescent="0.15">
      <c r="A7616" s="1" t="s">
        <v>14548</v>
      </c>
      <c r="B7616" s="1" t="s">
        <v>765</v>
      </c>
      <c r="C7616" s="1" t="s">
        <v>607</v>
      </c>
    </row>
    <row r="7617" spans="1:3" x14ac:dyDescent="0.15">
      <c r="A7617" s="1" t="s">
        <v>14549</v>
      </c>
      <c r="B7617" s="1" t="s">
        <v>2781</v>
      </c>
      <c r="C7617" s="1" t="s">
        <v>607</v>
      </c>
    </row>
    <row r="7618" spans="1:3" x14ac:dyDescent="0.15">
      <c r="A7618" s="1" t="s">
        <v>14550</v>
      </c>
      <c r="B7618" s="1" t="s">
        <v>14551</v>
      </c>
      <c r="C7618" s="1" t="s">
        <v>607</v>
      </c>
    </row>
    <row r="7619" spans="1:3" x14ac:dyDescent="0.15">
      <c r="A7619" s="1" t="s">
        <v>14552</v>
      </c>
      <c r="B7619" s="1" t="s">
        <v>14553</v>
      </c>
      <c r="C7619" s="1" t="s">
        <v>607</v>
      </c>
    </row>
    <row r="7620" spans="1:3" x14ac:dyDescent="0.15">
      <c r="A7620" s="1" t="s">
        <v>14554</v>
      </c>
      <c r="B7620" s="1" t="s">
        <v>14555</v>
      </c>
      <c r="C7620" s="1" t="s">
        <v>607</v>
      </c>
    </row>
    <row r="7621" spans="1:3" x14ac:dyDescent="0.15">
      <c r="A7621" s="1" t="s">
        <v>14556</v>
      </c>
      <c r="B7621" s="1" t="s">
        <v>14557</v>
      </c>
      <c r="C7621" s="1" t="s">
        <v>607</v>
      </c>
    </row>
    <row r="7622" spans="1:3" x14ac:dyDescent="0.15">
      <c r="A7622" s="1" t="s">
        <v>14558</v>
      </c>
      <c r="B7622" s="1" t="s">
        <v>14559</v>
      </c>
      <c r="C7622" s="1" t="s">
        <v>607</v>
      </c>
    </row>
    <row r="7623" spans="1:3" x14ac:dyDescent="0.15">
      <c r="A7623" s="1" t="s">
        <v>14560</v>
      </c>
      <c r="B7623" s="1" t="s">
        <v>14561</v>
      </c>
      <c r="C7623" s="1" t="s">
        <v>607</v>
      </c>
    </row>
    <row r="7624" spans="1:3" x14ac:dyDescent="0.15">
      <c r="A7624" s="1" t="s">
        <v>14562</v>
      </c>
      <c r="B7624" s="1" t="s">
        <v>14563</v>
      </c>
      <c r="C7624" s="1" t="s">
        <v>607</v>
      </c>
    </row>
    <row r="7625" spans="1:3" x14ac:dyDescent="0.15">
      <c r="A7625" s="1" t="s">
        <v>14564</v>
      </c>
      <c r="B7625" s="1" t="s">
        <v>14565</v>
      </c>
      <c r="C7625" s="1" t="s">
        <v>607</v>
      </c>
    </row>
    <row r="7626" spans="1:3" x14ac:dyDescent="0.15">
      <c r="A7626" s="1" t="s">
        <v>14566</v>
      </c>
      <c r="B7626" s="1" t="s">
        <v>14567</v>
      </c>
      <c r="C7626" s="1" t="s">
        <v>607</v>
      </c>
    </row>
    <row r="7627" spans="1:3" x14ac:dyDescent="0.15">
      <c r="A7627" s="1" t="s">
        <v>14568</v>
      </c>
      <c r="B7627" s="1" t="s">
        <v>14569</v>
      </c>
      <c r="C7627" s="1" t="s">
        <v>1952</v>
      </c>
    </row>
    <row r="7628" spans="1:3" x14ac:dyDescent="0.15">
      <c r="A7628" s="1" t="s">
        <v>14570</v>
      </c>
      <c r="B7628" s="1" t="s">
        <v>14571</v>
      </c>
      <c r="C7628" s="1" t="s">
        <v>1952</v>
      </c>
    </row>
    <row r="7629" spans="1:3" x14ac:dyDescent="0.15">
      <c r="A7629" s="1" t="s">
        <v>14572</v>
      </c>
      <c r="B7629" s="1" t="s">
        <v>14573</v>
      </c>
      <c r="C7629" s="1" t="s">
        <v>1952</v>
      </c>
    </row>
    <row r="7630" spans="1:3" x14ac:dyDescent="0.15">
      <c r="A7630" s="1" t="s">
        <v>14574</v>
      </c>
      <c r="B7630" s="1" t="s">
        <v>14575</v>
      </c>
      <c r="C7630" s="1" t="s">
        <v>1952</v>
      </c>
    </row>
    <row r="7631" spans="1:3" x14ac:dyDescent="0.15">
      <c r="A7631" s="1" t="s">
        <v>14576</v>
      </c>
      <c r="B7631" s="1" t="s">
        <v>220</v>
      </c>
      <c r="C7631" s="1" t="s">
        <v>1952</v>
      </c>
    </row>
    <row r="7632" spans="1:3" x14ac:dyDescent="0.15">
      <c r="A7632" s="1" t="s">
        <v>14577</v>
      </c>
      <c r="B7632" s="1" t="s">
        <v>4694</v>
      </c>
      <c r="C7632" s="1" t="s">
        <v>1952</v>
      </c>
    </row>
    <row r="7633" spans="1:3" x14ac:dyDescent="0.15">
      <c r="A7633" s="1" t="s">
        <v>14578</v>
      </c>
      <c r="B7633" s="1" t="s">
        <v>14579</v>
      </c>
      <c r="C7633" s="1" t="s">
        <v>1952</v>
      </c>
    </row>
    <row r="7634" spans="1:3" x14ac:dyDescent="0.15">
      <c r="A7634" s="1" t="s">
        <v>14580</v>
      </c>
      <c r="B7634" s="1" t="s">
        <v>488</v>
      </c>
      <c r="C7634" s="1" t="s">
        <v>1952</v>
      </c>
    </row>
    <row r="7635" spans="1:3" x14ac:dyDescent="0.15">
      <c r="A7635" s="1" t="s">
        <v>14581</v>
      </c>
      <c r="B7635" s="1" t="s">
        <v>14582</v>
      </c>
      <c r="C7635" s="1" t="s">
        <v>1952</v>
      </c>
    </row>
    <row r="7636" spans="1:3" x14ac:dyDescent="0.15">
      <c r="A7636" s="1" t="s">
        <v>14583</v>
      </c>
      <c r="B7636" s="1" t="s">
        <v>14584</v>
      </c>
      <c r="C7636" s="1" t="s">
        <v>1952</v>
      </c>
    </row>
    <row r="7637" spans="1:3" x14ac:dyDescent="0.15">
      <c r="A7637" s="1" t="s">
        <v>14585</v>
      </c>
      <c r="B7637" s="1" t="s">
        <v>14586</v>
      </c>
      <c r="C7637" s="1" t="s">
        <v>1952</v>
      </c>
    </row>
    <row r="7638" spans="1:3" x14ac:dyDescent="0.15">
      <c r="A7638" s="1" t="s">
        <v>14587</v>
      </c>
      <c r="B7638" s="1" t="s">
        <v>14588</v>
      </c>
      <c r="C7638" s="1" t="s">
        <v>1952</v>
      </c>
    </row>
    <row r="7639" spans="1:3" x14ac:dyDescent="0.15">
      <c r="A7639" s="1" t="s">
        <v>14589</v>
      </c>
      <c r="B7639" s="1" t="s">
        <v>14590</v>
      </c>
      <c r="C7639" s="1" t="s">
        <v>1952</v>
      </c>
    </row>
    <row r="7640" spans="1:3" x14ac:dyDescent="0.15">
      <c r="A7640" s="1" t="s">
        <v>14591</v>
      </c>
      <c r="B7640" s="1" t="s">
        <v>14592</v>
      </c>
      <c r="C7640" s="1" t="s">
        <v>1952</v>
      </c>
    </row>
    <row r="7641" spans="1:3" x14ac:dyDescent="0.15">
      <c r="A7641" s="1" t="s">
        <v>14593</v>
      </c>
      <c r="B7641" s="1" t="s">
        <v>14594</v>
      </c>
      <c r="C7641" s="1" t="s">
        <v>1952</v>
      </c>
    </row>
    <row r="7642" spans="1:3" x14ac:dyDescent="0.15">
      <c r="A7642" s="1" t="s">
        <v>14595</v>
      </c>
      <c r="B7642" s="1" t="s">
        <v>11437</v>
      </c>
      <c r="C7642" s="1" t="s">
        <v>5083</v>
      </c>
    </row>
    <row r="7643" spans="1:3" x14ac:dyDescent="0.15">
      <c r="A7643" s="1" t="s">
        <v>14596</v>
      </c>
      <c r="B7643" s="1" t="s">
        <v>14597</v>
      </c>
      <c r="C7643" s="1" t="s">
        <v>5083</v>
      </c>
    </row>
    <row r="7644" spans="1:3" x14ac:dyDescent="0.15">
      <c r="A7644" s="1" t="s">
        <v>14598</v>
      </c>
      <c r="B7644" s="1" t="s">
        <v>2781</v>
      </c>
      <c r="C7644" s="1" t="s">
        <v>5083</v>
      </c>
    </row>
    <row r="7645" spans="1:3" x14ac:dyDescent="0.15">
      <c r="A7645" s="1" t="s">
        <v>14599</v>
      </c>
      <c r="B7645" s="1" t="s">
        <v>3340</v>
      </c>
      <c r="C7645" s="1" t="s">
        <v>5083</v>
      </c>
    </row>
    <row r="7646" spans="1:3" x14ac:dyDescent="0.15">
      <c r="A7646" s="1" t="s">
        <v>14600</v>
      </c>
      <c r="B7646" s="1" t="s">
        <v>14601</v>
      </c>
      <c r="C7646" s="1" t="s">
        <v>5083</v>
      </c>
    </row>
    <row r="7647" spans="1:3" x14ac:dyDescent="0.15">
      <c r="A7647" s="1" t="s">
        <v>14602</v>
      </c>
      <c r="B7647" s="1" t="s">
        <v>14603</v>
      </c>
      <c r="C7647" s="1" t="s">
        <v>5083</v>
      </c>
    </row>
    <row r="7648" spans="1:3" x14ac:dyDescent="0.15">
      <c r="A7648" s="1" t="s">
        <v>14604</v>
      </c>
      <c r="B7648" s="1" t="s">
        <v>14605</v>
      </c>
      <c r="C7648" s="1" t="s">
        <v>5083</v>
      </c>
    </row>
    <row r="7649" spans="1:3" x14ac:dyDescent="0.15">
      <c r="A7649" s="1" t="s">
        <v>14606</v>
      </c>
      <c r="B7649" s="1" t="s">
        <v>14607</v>
      </c>
      <c r="C7649" s="1" t="s">
        <v>5083</v>
      </c>
    </row>
    <row r="7650" spans="1:3" x14ac:dyDescent="0.15">
      <c r="A7650" s="1" t="s">
        <v>14608</v>
      </c>
      <c r="B7650" s="1" t="s">
        <v>1334</v>
      </c>
      <c r="C7650" s="1" t="s">
        <v>5083</v>
      </c>
    </row>
    <row r="7651" spans="1:3" x14ac:dyDescent="0.15">
      <c r="A7651" s="1" t="s">
        <v>14609</v>
      </c>
      <c r="B7651" s="1" t="s">
        <v>14610</v>
      </c>
      <c r="C7651" s="1" t="s">
        <v>5083</v>
      </c>
    </row>
    <row r="7652" spans="1:3" x14ac:dyDescent="0.15">
      <c r="A7652" s="1" t="s">
        <v>14611</v>
      </c>
      <c r="B7652" s="1" t="s">
        <v>14612</v>
      </c>
      <c r="C7652" s="1" t="s">
        <v>5083</v>
      </c>
    </row>
    <row r="7653" spans="1:3" x14ac:dyDescent="0.15">
      <c r="A7653" s="1" t="s">
        <v>14613</v>
      </c>
      <c r="B7653" s="1" t="s">
        <v>14614</v>
      </c>
      <c r="C7653" s="1" t="s">
        <v>5083</v>
      </c>
    </row>
    <row r="7654" spans="1:3" x14ac:dyDescent="0.15">
      <c r="A7654" s="1" t="s">
        <v>14615</v>
      </c>
      <c r="B7654" s="1" t="s">
        <v>14616</v>
      </c>
      <c r="C7654" s="1" t="s">
        <v>2253</v>
      </c>
    </row>
    <row r="7655" spans="1:3" x14ac:dyDescent="0.15">
      <c r="A7655" s="1" t="s">
        <v>14617</v>
      </c>
      <c r="B7655" s="1" t="s">
        <v>4154</v>
      </c>
      <c r="C7655" s="1" t="s">
        <v>2253</v>
      </c>
    </row>
    <row r="7656" spans="1:3" x14ac:dyDescent="0.15">
      <c r="A7656" s="1" t="s">
        <v>14618</v>
      </c>
      <c r="B7656" s="1" t="s">
        <v>14619</v>
      </c>
      <c r="C7656" s="1" t="s">
        <v>2253</v>
      </c>
    </row>
    <row r="7657" spans="1:3" x14ac:dyDescent="0.15">
      <c r="A7657" s="1" t="s">
        <v>14620</v>
      </c>
      <c r="B7657" s="1" t="s">
        <v>14621</v>
      </c>
      <c r="C7657" s="1" t="s">
        <v>2253</v>
      </c>
    </row>
    <row r="7658" spans="1:3" x14ac:dyDescent="0.15">
      <c r="A7658" s="1" t="s">
        <v>14622</v>
      </c>
      <c r="B7658" s="1" t="s">
        <v>8316</v>
      </c>
      <c r="C7658" s="1" t="s">
        <v>2253</v>
      </c>
    </row>
    <row r="7659" spans="1:3" x14ac:dyDescent="0.15">
      <c r="A7659" s="1" t="s">
        <v>14623</v>
      </c>
      <c r="B7659" s="1" t="s">
        <v>772</v>
      </c>
      <c r="C7659" s="1" t="s">
        <v>2253</v>
      </c>
    </row>
    <row r="7660" spans="1:3" x14ac:dyDescent="0.15">
      <c r="A7660" s="1" t="s">
        <v>14624</v>
      </c>
      <c r="B7660" s="1" t="s">
        <v>13322</v>
      </c>
      <c r="C7660" s="1" t="s">
        <v>2253</v>
      </c>
    </row>
    <row r="7661" spans="1:3" x14ac:dyDescent="0.15">
      <c r="A7661" s="1" t="s">
        <v>14625</v>
      </c>
      <c r="B7661" s="1" t="s">
        <v>14626</v>
      </c>
      <c r="C7661" s="1" t="s">
        <v>2253</v>
      </c>
    </row>
    <row r="7662" spans="1:3" x14ac:dyDescent="0.15">
      <c r="A7662" s="1" t="s">
        <v>14627</v>
      </c>
      <c r="B7662" s="1" t="s">
        <v>14628</v>
      </c>
      <c r="C7662" s="1" t="s">
        <v>2253</v>
      </c>
    </row>
    <row r="7663" spans="1:3" x14ac:dyDescent="0.15">
      <c r="A7663" s="1" t="s">
        <v>14629</v>
      </c>
      <c r="B7663" s="1" t="s">
        <v>14630</v>
      </c>
      <c r="C7663" s="1" t="s">
        <v>2253</v>
      </c>
    </row>
    <row r="7664" spans="1:3" x14ac:dyDescent="0.15">
      <c r="A7664" s="1" t="s">
        <v>14631</v>
      </c>
      <c r="B7664" s="1" t="s">
        <v>14632</v>
      </c>
      <c r="C7664" s="1" t="s">
        <v>2253</v>
      </c>
    </row>
    <row r="7665" spans="1:3" x14ac:dyDescent="0.15">
      <c r="A7665" s="1" t="s">
        <v>14633</v>
      </c>
      <c r="B7665" s="1" t="s">
        <v>38</v>
      </c>
      <c r="C7665" s="1" t="s">
        <v>2253</v>
      </c>
    </row>
    <row r="7666" spans="1:3" x14ac:dyDescent="0.15">
      <c r="A7666" s="1" t="s">
        <v>14634</v>
      </c>
      <c r="B7666" s="1" t="s">
        <v>14635</v>
      </c>
      <c r="C7666" s="1" t="s">
        <v>2253</v>
      </c>
    </row>
    <row r="7667" spans="1:3" x14ac:dyDescent="0.15">
      <c r="A7667" s="1" t="s">
        <v>14636</v>
      </c>
      <c r="B7667" s="1" t="s">
        <v>14637</v>
      </c>
      <c r="C7667" s="1" t="s">
        <v>2253</v>
      </c>
    </row>
    <row r="7668" spans="1:3" x14ac:dyDescent="0.15">
      <c r="A7668" s="1" t="s">
        <v>14638</v>
      </c>
      <c r="B7668" s="1" t="s">
        <v>14639</v>
      </c>
      <c r="C7668" s="1" t="s">
        <v>2253</v>
      </c>
    </row>
    <row r="7669" spans="1:3" x14ac:dyDescent="0.15">
      <c r="A7669" s="1" t="s">
        <v>14640</v>
      </c>
      <c r="B7669" s="1" t="s">
        <v>14641</v>
      </c>
      <c r="C7669" s="1" t="s">
        <v>2253</v>
      </c>
    </row>
    <row r="7670" spans="1:3" x14ac:dyDescent="0.15">
      <c r="A7670" s="1" t="s">
        <v>14642</v>
      </c>
      <c r="B7670" s="1" t="s">
        <v>14643</v>
      </c>
      <c r="C7670" s="1" t="s">
        <v>2253</v>
      </c>
    </row>
    <row r="7671" spans="1:3" x14ac:dyDescent="0.15">
      <c r="A7671" s="1" t="s">
        <v>14644</v>
      </c>
      <c r="B7671" s="1" t="s">
        <v>14645</v>
      </c>
      <c r="C7671" s="1" t="s">
        <v>2253</v>
      </c>
    </row>
    <row r="7672" spans="1:3" x14ac:dyDescent="0.15">
      <c r="A7672" s="1" t="s">
        <v>14646</v>
      </c>
      <c r="B7672" s="1" t="s">
        <v>14647</v>
      </c>
      <c r="C7672" s="1" t="s">
        <v>470</v>
      </c>
    </row>
    <row r="7673" spans="1:3" x14ac:dyDescent="0.15">
      <c r="A7673" s="1" t="s">
        <v>14648</v>
      </c>
      <c r="B7673" s="1" t="s">
        <v>14649</v>
      </c>
      <c r="C7673" s="1" t="s">
        <v>470</v>
      </c>
    </row>
    <row r="7674" spans="1:3" x14ac:dyDescent="0.15">
      <c r="A7674" s="1" t="s">
        <v>14650</v>
      </c>
      <c r="B7674" s="1" t="s">
        <v>14651</v>
      </c>
      <c r="C7674" s="1" t="s">
        <v>470</v>
      </c>
    </row>
    <row r="7675" spans="1:3" x14ac:dyDescent="0.15">
      <c r="A7675" s="1" t="s">
        <v>14652</v>
      </c>
      <c r="B7675" s="1" t="s">
        <v>14653</v>
      </c>
      <c r="C7675" s="1" t="s">
        <v>470</v>
      </c>
    </row>
    <row r="7676" spans="1:3" x14ac:dyDescent="0.15">
      <c r="A7676" s="1" t="s">
        <v>14654</v>
      </c>
      <c r="B7676" s="1" t="s">
        <v>14655</v>
      </c>
      <c r="C7676" s="1" t="s">
        <v>470</v>
      </c>
    </row>
    <row r="7677" spans="1:3" x14ac:dyDescent="0.15">
      <c r="A7677" s="1" t="s">
        <v>14656</v>
      </c>
      <c r="B7677" s="1" t="s">
        <v>735</v>
      </c>
      <c r="C7677" s="1" t="s">
        <v>470</v>
      </c>
    </row>
    <row r="7678" spans="1:3" x14ac:dyDescent="0.15">
      <c r="A7678" s="1" t="s">
        <v>14657</v>
      </c>
      <c r="B7678" s="1" t="s">
        <v>14658</v>
      </c>
      <c r="C7678" s="1" t="s">
        <v>470</v>
      </c>
    </row>
    <row r="7679" spans="1:3" x14ac:dyDescent="0.15">
      <c r="A7679" s="1" t="s">
        <v>14659</v>
      </c>
      <c r="B7679" s="1" t="s">
        <v>14660</v>
      </c>
      <c r="C7679" s="1" t="s">
        <v>57</v>
      </c>
    </row>
    <row r="7680" spans="1:3" x14ac:dyDescent="0.15">
      <c r="A7680" s="1" t="s">
        <v>14661</v>
      </c>
      <c r="B7680" s="1" t="s">
        <v>14662</v>
      </c>
      <c r="C7680" s="1" t="s">
        <v>57</v>
      </c>
    </row>
    <row r="7681" spans="1:3" x14ac:dyDescent="0.15">
      <c r="A7681" s="1" t="s">
        <v>14663</v>
      </c>
      <c r="B7681" s="1" t="s">
        <v>14664</v>
      </c>
      <c r="C7681" s="1" t="s">
        <v>57</v>
      </c>
    </row>
    <row r="7682" spans="1:3" x14ac:dyDescent="0.15">
      <c r="A7682" s="1" t="s">
        <v>14665</v>
      </c>
      <c r="B7682" s="1" t="s">
        <v>14666</v>
      </c>
      <c r="C7682" s="1" t="s">
        <v>57</v>
      </c>
    </row>
    <row r="7683" spans="1:3" x14ac:dyDescent="0.15">
      <c r="A7683" s="1" t="s">
        <v>14667</v>
      </c>
      <c r="B7683" s="1" t="s">
        <v>14668</v>
      </c>
      <c r="C7683" s="1" t="s">
        <v>57</v>
      </c>
    </row>
    <row r="7684" spans="1:3" x14ac:dyDescent="0.15">
      <c r="A7684" s="1" t="s">
        <v>14669</v>
      </c>
      <c r="B7684" s="1" t="s">
        <v>14670</v>
      </c>
      <c r="C7684" s="1" t="s">
        <v>57</v>
      </c>
    </row>
    <row r="7685" spans="1:3" x14ac:dyDescent="0.15">
      <c r="A7685" s="1" t="s">
        <v>14671</v>
      </c>
      <c r="B7685" s="1" t="s">
        <v>14672</v>
      </c>
      <c r="C7685" s="1" t="s">
        <v>57</v>
      </c>
    </row>
    <row r="7686" spans="1:3" x14ac:dyDescent="0.15">
      <c r="A7686" s="1" t="s">
        <v>14673</v>
      </c>
      <c r="B7686" s="1" t="s">
        <v>1579</v>
      </c>
      <c r="C7686" s="1" t="s">
        <v>57</v>
      </c>
    </row>
    <row r="7687" spans="1:3" x14ac:dyDescent="0.15">
      <c r="A7687" s="1" t="s">
        <v>14674</v>
      </c>
      <c r="B7687" s="1" t="s">
        <v>14675</v>
      </c>
      <c r="C7687" s="1" t="s">
        <v>57</v>
      </c>
    </row>
    <row r="7688" spans="1:3" x14ac:dyDescent="0.15">
      <c r="A7688" s="1" t="s">
        <v>14676</v>
      </c>
      <c r="B7688" s="1" t="s">
        <v>14677</v>
      </c>
      <c r="C7688" s="1" t="s">
        <v>57</v>
      </c>
    </row>
    <row r="7689" spans="1:3" x14ac:dyDescent="0.15">
      <c r="A7689" s="1" t="s">
        <v>14678</v>
      </c>
      <c r="B7689" s="1" t="s">
        <v>360</v>
      </c>
      <c r="C7689" s="1" t="s">
        <v>57</v>
      </c>
    </row>
    <row r="7690" spans="1:3" x14ac:dyDescent="0.15">
      <c r="A7690" s="1" t="s">
        <v>14679</v>
      </c>
      <c r="B7690" s="1" t="s">
        <v>14680</v>
      </c>
      <c r="C7690" s="1" t="s">
        <v>2396</v>
      </c>
    </row>
    <row r="7691" spans="1:3" x14ac:dyDescent="0.15">
      <c r="A7691" s="1" t="s">
        <v>14681</v>
      </c>
      <c r="B7691" s="1" t="s">
        <v>1093</v>
      </c>
      <c r="C7691" s="1" t="s">
        <v>2396</v>
      </c>
    </row>
    <row r="7692" spans="1:3" x14ac:dyDescent="0.15">
      <c r="A7692" s="1" t="s">
        <v>14682</v>
      </c>
      <c r="B7692" s="1" t="s">
        <v>754</v>
      </c>
      <c r="C7692" s="1" t="s">
        <v>2396</v>
      </c>
    </row>
    <row r="7693" spans="1:3" x14ac:dyDescent="0.15">
      <c r="A7693" s="1" t="s">
        <v>14683</v>
      </c>
      <c r="B7693" s="1" t="s">
        <v>14684</v>
      </c>
      <c r="C7693" s="1" t="s">
        <v>2396</v>
      </c>
    </row>
    <row r="7694" spans="1:3" x14ac:dyDescent="0.15">
      <c r="A7694" s="1" t="s">
        <v>14685</v>
      </c>
      <c r="B7694" s="1" t="s">
        <v>14686</v>
      </c>
      <c r="C7694" s="1" t="s">
        <v>2396</v>
      </c>
    </row>
    <row r="7695" spans="1:3" x14ac:dyDescent="0.15">
      <c r="A7695" s="1" t="s">
        <v>14687</v>
      </c>
      <c r="B7695" s="1" t="s">
        <v>14688</v>
      </c>
      <c r="C7695" s="1" t="s">
        <v>2396</v>
      </c>
    </row>
    <row r="7696" spans="1:3" x14ac:dyDescent="0.15">
      <c r="A7696" s="1" t="s">
        <v>14689</v>
      </c>
      <c r="B7696" s="1" t="s">
        <v>14690</v>
      </c>
      <c r="C7696" s="1" t="s">
        <v>2396</v>
      </c>
    </row>
    <row r="7697" spans="1:3" x14ac:dyDescent="0.15">
      <c r="A7697" s="1" t="s">
        <v>14691</v>
      </c>
      <c r="B7697" s="1" t="s">
        <v>14692</v>
      </c>
      <c r="C7697" s="1" t="s">
        <v>2484</v>
      </c>
    </row>
    <row r="7698" spans="1:3" x14ac:dyDescent="0.15">
      <c r="A7698" s="1" t="s">
        <v>14693</v>
      </c>
      <c r="B7698" s="1" t="s">
        <v>14694</v>
      </c>
      <c r="C7698" s="1" t="s">
        <v>2484</v>
      </c>
    </row>
    <row r="7699" spans="1:3" x14ac:dyDescent="0.15">
      <c r="A7699" s="1" t="s">
        <v>14695</v>
      </c>
      <c r="B7699" s="1" t="s">
        <v>14696</v>
      </c>
      <c r="C7699" s="1" t="s">
        <v>2484</v>
      </c>
    </row>
    <row r="7700" spans="1:3" x14ac:dyDescent="0.15">
      <c r="A7700" s="1" t="s">
        <v>14697</v>
      </c>
      <c r="B7700" s="1" t="s">
        <v>14698</v>
      </c>
      <c r="C7700" s="1" t="s">
        <v>2484</v>
      </c>
    </row>
    <row r="7701" spans="1:3" x14ac:dyDescent="0.15">
      <c r="A7701" s="1" t="s">
        <v>14699</v>
      </c>
      <c r="B7701" s="1" t="s">
        <v>14700</v>
      </c>
      <c r="C7701" s="1" t="s">
        <v>2484</v>
      </c>
    </row>
    <row r="7702" spans="1:3" x14ac:dyDescent="0.15">
      <c r="A7702" s="1" t="s">
        <v>14701</v>
      </c>
      <c r="B7702" s="1" t="s">
        <v>14702</v>
      </c>
      <c r="C7702" s="1" t="s">
        <v>2484</v>
      </c>
    </row>
    <row r="7703" spans="1:3" x14ac:dyDescent="0.15">
      <c r="A7703" s="1" t="s">
        <v>14703</v>
      </c>
      <c r="B7703" s="1" t="s">
        <v>14704</v>
      </c>
      <c r="C7703" s="1" t="s">
        <v>2484</v>
      </c>
    </row>
    <row r="7704" spans="1:3" x14ac:dyDescent="0.15">
      <c r="A7704" s="1" t="s">
        <v>14705</v>
      </c>
      <c r="B7704" s="1" t="s">
        <v>14706</v>
      </c>
      <c r="C7704" s="1" t="s">
        <v>2484</v>
      </c>
    </row>
    <row r="7705" spans="1:3" x14ac:dyDescent="0.15">
      <c r="A7705" s="1" t="s">
        <v>14707</v>
      </c>
      <c r="B7705" s="1" t="s">
        <v>14708</v>
      </c>
      <c r="C7705" s="1" t="s">
        <v>2484</v>
      </c>
    </row>
    <row r="7706" spans="1:3" x14ac:dyDescent="0.15">
      <c r="A7706" s="1" t="s">
        <v>14709</v>
      </c>
      <c r="B7706" s="1" t="s">
        <v>14710</v>
      </c>
      <c r="C7706" s="1" t="s">
        <v>2484</v>
      </c>
    </row>
    <row r="7707" spans="1:3" x14ac:dyDescent="0.15">
      <c r="A7707" s="1" t="s">
        <v>14711</v>
      </c>
      <c r="B7707" s="1" t="s">
        <v>14712</v>
      </c>
      <c r="C7707" s="1" t="s">
        <v>2484</v>
      </c>
    </row>
    <row r="7708" spans="1:3" x14ac:dyDescent="0.15">
      <c r="A7708" s="1" t="s">
        <v>14713</v>
      </c>
      <c r="B7708" s="1" t="s">
        <v>2964</v>
      </c>
      <c r="C7708" s="1" t="s">
        <v>898</v>
      </c>
    </row>
    <row r="7709" spans="1:3" x14ac:dyDescent="0.15">
      <c r="A7709" s="1" t="s">
        <v>14714</v>
      </c>
      <c r="B7709" s="1" t="s">
        <v>1316</v>
      </c>
      <c r="C7709" s="1" t="s">
        <v>898</v>
      </c>
    </row>
    <row r="7710" spans="1:3" x14ac:dyDescent="0.15">
      <c r="A7710" s="1" t="s">
        <v>14715</v>
      </c>
      <c r="B7710" s="1" t="s">
        <v>783</v>
      </c>
      <c r="C7710" s="1" t="s">
        <v>898</v>
      </c>
    </row>
    <row r="7711" spans="1:3" x14ac:dyDescent="0.15">
      <c r="A7711" s="1" t="s">
        <v>14716</v>
      </c>
      <c r="B7711" s="1" t="s">
        <v>14717</v>
      </c>
      <c r="C7711" s="1" t="s">
        <v>898</v>
      </c>
    </row>
    <row r="7712" spans="1:3" x14ac:dyDescent="0.15">
      <c r="A7712" s="1" t="s">
        <v>14718</v>
      </c>
      <c r="B7712" s="1" t="s">
        <v>14719</v>
      </c>
      <c r="C7712" s="1" t="s">
        <v>898</v>
      </c>
    </row>
    <row r="7713" spans="1:3" x14ac:dyDescent="0.15">
      <c r="A7713" s="1" t="s">
        <v>14720</v>
      </c>
      <c r="B7713" s="1" t="s">
        <v>14721</v>
      </c>
      <c r="C7713" s="1" t="s">
        <v>898</v>
      </c>
    </row>
    <row r="7714" spans="1:3" x14ac:dyDescent="0.15">
      <c r="A7714" s="1" t="s">
        <v>14722</v>
      </c>
      <c r="B7714" s="1" t="s">
        <v>14723</v>
      </c>
      <c r="C7714" s="1" t="s">
        <v>898</v>
      </c>
    </row>
    <row r="7715" spans="1:3" x14ac:dyDescent="0.15">
      <c r="A7715" s="1" t="s">
        <v>14724</v>
      </c>
      <c r="B7715" s="1" t="s">
        <v>14725</v>
      </c>
      <c r="C7715" s="1" t="s">
        <v>898</v>
      </c>
    </row>
    <row r="7716" spans="1:3" x14ac:dyDescent="0.15">
      <c r="A7716" s="1" t="s">
        <v>14726</v>
      </c>
      <c r="B7716" s="1" t="s">
        <v>14727</v>
      </c>
      <c r="C7716" s="1" t="s">
        <v>898</v>
      </c>
    </row>
    <row r="7717" spans="1:3" x14ac:dyDescent="0.15">
      <c r="A7717" s="1" t="s">
        <v>14728</v>
      </c>
      <c r="B7717" s="1" t="s">
        <v>14729</v>
      </c>
      <c r="C7717" s="1" t="s">
        <v>898</v>
      </c>
    </row>
    <row r="7718" spans="1:3" x14ac:dyDescent="0.15">
      <c r="A7718" s="1" t="s">
        <v>14730</v>
      </c>
      <c r="B7718" s="1" t="s">
        <v>14731</v>
      </c>
      <c r="C7718" s="1" t="s">
        <v>36</v>
      </c>
    </row>
    <row r="7719" spans="1:3" x14ac:dyDescent="0.15">
      <c r="A7719" s="1" t="s">
        <v>14732</v>
      </c>
      <c r="B7719" s="1" t="s">
        <v>14733</v>
      </c>
      <c r="C7719" s="1" t="s">
        <v>36</v>
      </c>
    </row>
    <row r="7720" spans="1:3" x14ac:dyDescent="0.15">
      <c r="A7720" s="1" t="s">
        <v>14734</v>
      </c>
      <c r="B7720" s="1" t="s">
        <v>14735</v>
      </c>
      <c r="C7720" s="1" t="s">
        <v>36</v>
      </c>
    </row>
    <row r="7721" spans="1:3" x14ac:dyDescent="0.15">
      <c r="A7721" s="1" t="s">
        <v>14736</v>
      </c>
      <c r="B7721" s="1" t="s">
        <v>14737</v>
      </c>
      <c r="C7721" s="1" t="s">
        <v>36</v>
      </c>
    </row>
    <row r="7722" spans="1:3" x14ac:dyDescent="0.15">
      <c r="A7722" s="1" t="s">
        <v>14738</v>
      </c>
      <c r="B7722" s="1" t="s">
        <v>14739</v>
      </c>
      <c r="C7722" s="1" t="s">
        <v>36</v>
      </c>
    </row>
    <row r="7723" spans="1:3" x14ac:dyDescent="0.15">
      <c r="A7723" s="1" t="s">
        <v>14740</v>
      </c>
      <c r="B7723" s="1" t="s">
        <v>14741</v>
      </c>
      <c r="C7723" s="1" t="s">
        <v>36</v>
      </c>
    </row>
    <row r="7724" spans="1:3" x14ac:dyDescent="0.15">
      <c r="A7724" s="1" t="s">
        <v>14742</v>
      </c>
      <c r="B7724" s="1" t="s">
        <v>14743</v>
      </c>
      <c r="C7724" s="1" t="s">
        <v>36</v>
      </c>
    </row>
    <row r="7725" spans="1:3" x14ac:dyDescent="0.15">
      <c r="A7725" s="1" t="s">
        <v>14744</v>
      </c>
      <c r="B7725" s="1" t="s">
        <v>14745</v>
      </c>
      <c r="C7725" s="1" t="s">
        <v>36</v>
      </c>
    </row>
    <row r="7726" spans="1:3" x14ac:dyDescent="0.15">
      <c r="A7726" s="1" t="s">
        <v>14747</v>
      </c>
      <c r="B7726" s="1" t="s">
        <v>8</v>
      </c>
      <c r="C7726" s="1" t="s">
        <v>36</v>
      </c>
    </row>
    <row r="7727" spans="1:3" x14ac:dyDescent="0.15">
      <c r="A7727" s="1" t="s">
        <v>14748</v>
      </c>
      <c r="B7727" s="1" t="s">
        <v>14749</v>
      </c>
      <c r="C7727" s="1" t="s">
        <v>36</v>
      </c>
    </row>
    <row r="7728" spans="1:3" x14ac:dyDescent="0.15">
      <c r="A7728" s="1" t="s">
        <v>14750</v>
      </c>
      <c r="B7728" s="1" t="s">
        <v>1216</v>
      </c>
      <c r="C7728" s="1" t="s">
        <v>36</v>
      </c>
    </row>
    <row r="7729" spans="1:3" x14ac:dyDescent="0.15">
      <c r="A7729" s="1" t="s">
        <v>14751</v>
      </c>
      <c r="B7729" s="1" t="s">
        <v>14752</v>
      </c>
      <c r="C7729" s="1" t="s">
        <v>36</v>
      </c>
    </row>
    <row r="7730" spans="1:3" x14ac:dyDescent="0.15">
      <c r="A7730" s="1" t="s">
        <v>14753</v>
      </c>
      <c r="B7730" s="1" t="s">
        <v>14754</v>
      </c>
      <c r="C7730" s="1" t="s">
        <v>36</v>
      </c>
    </row>
    <row r="7731" spans="1:3" x14ac:dyDescent="0.15">
      <c r="A7731" s="1" t="s">
        <v>14755</v>
      </c>
      <c r="B7731" s="1" t="s">
        <v>1468</v>
      </c>
      <c r="C7731" s="1" t="s">
        <v>36</v>
      </c>
    </row>
    <row r="7732" spans="1:3" x14ac:dyDescent="0.15">
      <c r="A7732" s="1" t="s">
        <v>14756</v>
      </c>
      <c r="B7732" s="1" t="s">
        <v>14757</v>
      </c>
      <c r="C7732" s="1" t="s">
        <v>36</v>
      </c>
    </row>
    <row r="7733" spans="1:3" x14ac:dyDescent="0.15">
      <c r="A7733" s="1" t="s">
        <v>14758</v>
      </c>
      <c r="B7733" s="1" t="s">
        <v>14759</v>
      </c>
      <c r="C7733" s="1" t="s">
        <v>1744</v>
      </c>
    </row>
    <row r="7734" spans="1:3" x14ac:dyDescent="0.15">
      <c r="A7734" s="1" t="s">
        <v>14760</v>
      </c>
      <c r="B7734" s="1" t="s">
        <v>14761</v>
      </c>
      <c r="C7734" s="1" t="s">
        <v>1744</v>
      </c>
    </row>
    <row r="7735" spans="1:3" x14ac:dyDescent="0.15">
      <c r="A7735" s="1" t="s">
        <v>14762</v>
      </c>
      <c r="B7735" s="1" t="s">
        <v>427</v>
      </c>
      <c r="C7735" s="1" t="s">
        <v>1744</v>
      </c>
    </row>
    <row r="7736" spans="1:3" x14ac:dyDescent="0.15">
      <c r="A7736" s="1" t="s">
        <v>14763</v>
      </c>
      <c r="B7736" s="1" t="s">
        <v>68</v>
      </c>
      <c r="C7736" s="1" t="s">
        <v>1744</v>
      </c>
    </row>
    <row r="7737" spans="1:3" x14ac:dyDescent="0.15">
      <c r="A7737" s="1" t="s">
        <v>14764</v>
      </c>
      <c r="B7737" s="1" t="s">
        <v>14765</v>
      </c>
      <c r="C7737" s="1" t="s">
        <v>1744</v>
      </c>
    </row>
    <row r="7738" spans="1:3" x14ac:dyDescent="0.15">
      <c r="A7738" s="1" t="s">
        <v>14766</v>
      </c>
      <c r="B7738" s="1" t="s">
        <v>14767</v>
      </c>
      <c r="C7738" s="1" t="s">
        <v>1744</v>
      </c>
    </row>
    <row r="7739" spans="1:3" x14ac:dyDescent="0.15">
      <c r="A7739" s="1" t="s">
        <v>14768</v>
      </c>
      <c r="B7739" s="1" t="s">
        <v>14769</v>
      </c>
      <c r="C7739" s="1" t="s">
        <v>1728</v>
      </c>
    </row>
    <row r="7740" spans="1:3" x14ac:dyDescent="0.15">
      <c r="A7740" s="1" t="s">
        <v>14770</v>
      </c>
      <c r="B7740" s="1" t="s">
        <v>14771</v>
      </c>
      <c r="C7740" s="1" t="s">
        <v>1728</v>
      </c>
    </row>
    <row r="7741" spans="1:3" x14ac:dyDescent="0.15">
      <c r="A7741" s="1" t="s">
        <v>14772</v>
      </c>
      <c r="B7741" s="1" t="s">
        <v>2781</v>
      </c>
      <c r="C7741" s="1" t="s">
        <v>1728</v>
      </c>
    </row>
    <row r="7742" spans="1:3" x14ac:dyDescent="0.15">
      <c r="A7742" s="1" t="s">
        <v>14773</v>
      </c>
      <c r="B7742" s="1" t="s">
        <v>2540</v>
      </c>
      <c r="C7742" s="1" t="s">
        <v>1728</v>
      </c>
    </row>
    <row r="7743" spans="1:3" x14ac:dyDescent="0.15">
      <c r="A7743" s="1" t="s">
        <v>14774</v>
      </c>
      <c r="B7743" s="1" t="s">
        <v>14775</v>
      </c>
      <c r="C7743" s="1" t="s">
        <v>1728</v>
      </c>
    </row>
    <row r="7744" spans="1:3" x14ac:dyDescent="0.15">
      <c r="A7744" s="1" t="s">
        <v>14776</v>
      </c>
      <c r="B7744" s="1" t="s">
        <v>3772</v>
      </c>
      <c r="C7744" s="1" t="s">
        <v>1728</v>
      </c>
    </row>
    <row r="7745" spans="1:3" x14ac:dyDescent="0.15">
      <c r="A7745" s="1" t="s">
        <v>14777</v>
      </c>
      <c r="B7745" s="1" t="s">
        <v>14778</v>
      </c>
      <c r="C7745" s="1" t="s">
        <v>1728</v>
      </c>
    </row>
    <row r="7746" spans="1:3" x14ac:dyDescent="0.15">
      <c r="A7746" s="1" t="s">
        <v>14779</v>
      </c>
      <c r="B7746" s="1" t="s">
        <v>14780</v>
      </c>
      <c r="C7746" s="1" t="s">
        <v>1728</v>
      </c>
    </row>
    <row r="7747" spans="1:3" x14ac:dyDescent="0.15">
      <c r="A7747" s="1" t="s">
        <v>14781</v>
      </c>
      <c r="B7747" s="1" t="s">
        <v>14782</v>
      </c>
      <c r="C7747" s="1" t="s">
        <v>1728</v>
      </c>
    </row>
    <row r="7748" spans="1:3" x14ac:dyDescent="0.15">
      <c r="A7748" s="1" t="s">
        <v>14783</v>
      </c>
      <c r="B7748" s="1" t="s">
        <v>14784</v>
      </c>
      <c r="C7748" s="1" t="s">
        <v>1728</v>
      </c>
    </row>
    <row r="7749" spans="1:3" x14ac:dyDescent="0.15">
      <c r="A7749" s="1" t="s">
        <v>14785</v>
      </c>
      <c r="B7749" s="1" t="s">
        <v>14786</v>
      </c>
      <c r="C7749" s="1" t="s">
        <v>1728</v>
      </c>
    </row>
    <row r="7750" spans="1:3" x14ac:dyDescent="0.15">
      <c r="A7750" s="1" t="s">
        <v>14787</v>
      </c>
      <c r="B7750" s="1" t="s">
        <v>8</v>
      </c>
      <c r="C7750" s="1" t="s">
        <v>1199</v>
      </c>
    </row>
    <row r="7751" spans="1:3" x14ac:dyDescent="0.15">
      <c r="A7751" s="1" t="s">
        <v>14788</v>
      </c>
      <c r="B7751" s="1" t="s">
        <v>14789</v>
      </c>
      <c r="C7751" s="1" t="s">
        <v>1199</v>
      </c>
    </row>
    <row r="7752" spans="1:3" x14ac:dyDescent="0.15">
      <c r="A7752" s="1" t="s">
        <v>14790</v>
      </c>
      <c r="B7752" s="1" t="s">
        <v>783</v>
      </c>
      <c r="C7752" s="1" t="s">
        <v>1199</v>
      </c>
    </row>
    <row r="7753" spans="1:3" x14ac:dyDescent="0.15">
      <c r="A7753" s="1" t="s">
        <v>14791</v>
      </c>
      <c r="B7753" s="1" t="s">
        <v>744</v>
      </c>
      <c r="C7753" s="1" t="s">
        <v>1199</v>
      </c>
    </row>
    <row r="7754" spans="1:3" x14ac:dyDescent="0.15">
      <c r="A7754" s="1" t="s">
        <v>14792</v>
      </c>
      <c r="B7754" s="1" t="s">
        <v>14793</v>
      </c>
      <c r="C7754" s="1" t="s">
        <v>1199</v>
      </c>
    </row>
    <row r="7755" spans="1:3" x14ac:dyDescent="0.15">
      <c r="A7755" s="1" t="s">
        <v>14794</v>
      </c>
      <c r="B7755" s="1" t="s">
        <v>14795</v>
      </c>
      <c r="C7755" s="1" t="s">
        <v>1199</v>
      </c>
    </row>
    <row r="7756" spans="1:3" x14ac:dyDescent="0.15">
      <c r="A7756" s="1" t="s">
        <v>14796</v>
      </c>
      <c r="B7756" s="1" t="s">
        <v>14797</v>
      </c>
      <c r="C7756" s="1" t="s">
        <v>1199</v>
      </c>
    </row>
    <row r="7757" spans="1:3" x14ac:dyDescent="0.15">
      <c r="A7757" s="1" t="s">
        <v>14798</v>
      </c>
      <c r="B7757" s="1" t="s">
        <v>14799</v>
      </c>
      <c r="C7757" s="1" t="s">
        <v>1199</v>
      </c>
    </row>
    <row r="7758" spans="1:3" x14ac:dyDescent="0.15">
      <c r="A7758" s="1" t="s">
        <v>14800</v>
      </c>
      <c r="B7758" s="1" t="s">
        <v>7207</v>
      </c>
      <c r="C7758" s="1" t="s">
        <v>1199</v>
      </c>
    </row>
    <row r="7759" spans="1:3" x14ac:dyDescent="0.15">
      <c r="A7759" s="1" t="s">
        <v>14801</v>
      </c>
      <c r="B7759" s="1" t="s">
        <v>2781</v>
      </c>
      <c r="C7759" s="1" t="s">
        <v>1199</v>
      </c>
    </row>
    <row r="7760" spans="1:3" x14ac:dyDescent="0.15">
      <c r="A7760" s="1" t="s">
        <v>14802</v>
      </c>
      <c r="B7760" s="1" t="s">
        <v>9135</v>
      </c>
      <c r="C7760" s="1" t="s">
        <v>1199</v>
      </c>
    </row>
    <row r="7761" spans="1:3" x14ac:dyDescent="0.15">
      <c r="A7761" s="1" t="s">
        <v>14803</v>
      </c>
      <c r="B7761" s="1" t="s">
        <v>14804</v>
      </c>
      <c r="C7761" s="1" t="s">
        <v>1199</v>
      </c>
    </row>
    <row r="7762" spans="1:3" x14ac:dyDescent="0.15">
      <c r="A7762" s="1" t="s">
        <v>14805</v>
      </c>
      <c r="B7762" s="1" t="s">
        <v>14806</v>
      </c>
      <c r="C7762" s="1" t="s">
        <v>1199</v>
      </c>
    </row>
    <row r="7763" spans="1:3" x14ac:dyDescent="0.15">
      <c r="A7763" s="1" t="s">
        <v>14807</v>
      </c>
      <c r="B7763" s="1" t="s">
        <v>3340</v>
      </c>
      <c r="C7763" s="1" t="s">
        <v>547</v>
      </c>
    </row>
    <row r="7764" spans="1:3" x14ac:dyDescent="0.15">
      <c r="A7764" s="1" t="s">
        <v>14808</v>
      </c>
      <c r="B7764" s="1" t="s">
        <v>14809</v>
      </c>
      <c r="C7764" s="1" t="s">
        <v>547</v>
      </c>
    </row>
    <row r="7765" spans="1:3" x14ac:dyDescent="0.15">
      <c r="A7765" s="1" t="s">
        <v>14810</v>
      </c>
      <c r="B7765" s="1" t="s">
        <v>14811</v>
      </c>
      <c r="C7765" s="1" t="s">
        <v>547</v>
      </c>
    </row>
    <row r="7766" spans="1:3" x14ac:dyDescent="0.15">
      <c r="A7766" s="1" t="s">
        <v>14812</v>
      </c>
      <c r="B7766" s="1" t="s">
        <v>14813</v>
      </c>
      <c r="C7766" s="1" t="s">
        <v>547</v>
      </c>
    </row>
    <row r="7767" spans="1:3" x14ac:dyDescent="0.15">
      <c r="A7767" s="1" t="s">
        <v>14814</v>
      </c>
      <c r="B7767" s="1" t="s">
        <v>296</v>
      </c>
      <c r="C7767" s="1" t="s">
        <v>547</v>
      </c>
    </row>
    <row r="7768" spans="1:3" x14ac:dyDescent="0.15">
      <c r="A7768" s="1" t="s">
        <v>14815</v>
      </c>
      <c r="B7768" s="1" t="s">
        <v>14816</v>
      </c>
      <c r="C7768" s="1" t="s">
        <v>547</v>
      </c>
    </row>
    <row r="7769" spans="1:3" x14ac:dyDescent="0.15">
      <c r="A7769" s="1" t="s">
        <v>14817</v>
      </c>
      <c r="B7769" s="1" t="s">
        <v>14818</v>
      </c>
      <c r="C7769" s="1" t="s">
        <v>547</v>
      </c>
    </row>
    <row r="7770" spans="1:3" x14ac:dyDescent="0.15">
      <c r="A7770" s="1" t="s">
        <v>14819</v>
      </c>
      <c r="B7770" s="1" t="s">
        <v>754</v>
      </c>
      <c r="C7770" s="1" t="s">
        <v>547</v>
      </c>
    </row>
    <row r="7771" spans="1:3" x14ac:dyDescent="0.15">
      <c r="A7771" s="1" t="s">
        <v>14820</v>
      </c>
      <c r="B7771" s="1" t="s">
        <v>14821</v>
      </c>
      <c r="C7771" s="1" t="s">
        <v>547</v>
      </c>
    </row>
    <row r="7772" spans="1:3" x14ac:dyDescent="0.15">
      <c r="A7772" s="1" t="s">
        <v>14822</v>
      </c>
      <c r="B7772" s="1" t="s">
        <v>14823</v>
      </c>
      <c r="C7772" s="1" t="s">
        <v>547</v>
      </c>
    </row>
    <row r="7773" spans="1:3" x14ac:dyDescent="0.15">
      <c r="A7773" s="1" t="s">
        <v>14824</v>
      </c>
      <c r="B7773" s="1" t="s">
        <v>2781</v>
      </c>
      <c r="C7773" s="1" t="s">
        <v>547</v>
      </c>
    </row>
    <row r="7774" spans="1:3" x14ac:dyDescent="0.15">
      <c r="A7774" s="1" t="s">
        <v>14825</v>
      </c>
      <c r="B7774" s="1" t="s">
        <v>14826</v>
      </c>
      <c r="C7774" s="1" t="s">
        <v>547</v>
      </c>
    </row>
    <row r="7775" spans="1:3" x14ac:dyDescent="0.15">
      <c r="A7775" s="1" t="s">
        <v>14827</v>
      </c>
      <c r="B7775" s="1" t="s">
        <v>14828</v>
      </c>
      <c r="C7775" s="1" t="s">
        <v>547</v>
      </c>
    </row>
    <row r="7776" spans="1:3" x14ac:dyDescent="0.15">
      <c r="A7776" s="1" t="s">
        <v>14829</v>
      </c>
      <c r="B7776" s="1" t="s">
        <v>14830</v>
      </c>
      <c r="C7776" s="1" t="s">
        <v>547</v>
      </c>
    </row>
    <row r="7777" spans="1:3" x14ac:dyDescent="0.15">
      <c r="A7777" s="1" t="s">
        <v>14831</v>
      </c>
      <c r="B7777" s="1" t="s">
        <v>14832</v>
      </c>
      <c r="C7777" s="1" t="s">
        <v>547</v>
      </c>
    </row>
    <row r="7778" spans="1:3" x14ac:dyDescent="0.15">
      <c r="A7778" s="1" t="s">
        <v>14833</v>
      </c>
      <c r="B7778" s="1" t="s">
        <v>14834</v>
      </c>
      <c r="C7778" s="1" t="s">
        <v>869</v>
      </c>
    </row>
    <row r="7779" spans="1:3" x14ac:dyDescent="0.15">
      <c r="A7779" s="1" t="s">
        <v>14835</v>
      </c>
      <c r="B7779" s="1" t="s">
        <v>1263</v>
      </c>
      <c r="C7779" s="1" t="s">
        <v>869</v>
      </c>
    </row>
    <row r="7780" spans="1:3" x14ac:dyDescent="0.15">
      <c r="A7780" s="1" t="s">
        <v>14836</v>
      </c>
      <c r="B7780" s="1" t="s">
        <v>772</v>
      </c>
      <c r="C7780" s="1" t="s">
        <v>869</v>
      </c>
    </row>
    <row r="7781" spans="1:3" x14ac:dyDescent="0.15">
      <c r="A7781" s="1" t="s">
        <v>14837</v>
      </c>
      <c r="B7781" s="1" t="s">
        <v>14838</v>
      </c>
      <c r="C7781" s="1" t="s">
        <v>869</v>
      </c>
    </row>
    <row r="7782" spans="1:3" x14ac:dyDescent="0.15">
      <c r="A7782" s="1" t="s">
        <v>14839</v>
      </c>
      <c r="B7782" s="1" t="s">
        <v>14840</v>
      </c>
      <c r="C7782" s="1" t="s">
        <v>869</v>
      </c>
    </row>
    <row r="7783" spans="1:3" x14ac:dyDescent="0.15">
      <c r="A7783" s="1" t="s">
        <v>14841</v>
      </c>
      <c r="B7783" s="1" t="s">
        <v>14842</v>
      </c>
      <c r="C7783" s="1" t="s">
        <v>869</v>
      </c>
    </row>
    <row r="7784" spans="1:3" x14ac:dyDescent="0.15">
      <c r="A7784" s="1" t="s">
        <v>14843</v>
      </c>
      <c r="B7784" s="1" t="s">
        <v>14844</v>
      </c>
      <c r="C7784" s="1" t="s">
        <v>869</v>
      </c>
    </row>
    <row r="7785" spans="1:3" x14ac:dyDescent="0.15">
      <c r="A7785" s="1" t="s">
        <v>14845</v>
      </c>
      <c r="B7785" s="1" t="s">
        <v>3565</v>
      </c>
      <c r="C7785" s="1" t="s">
        <v>869</v>
      </c>
    </row>
    <row r="7786" spans="1:3" x14ac:dyDescent="0.15">
      <c r="A7786" s="1" t="s">
        <v>14846</v>
      </c>
      <c r="B7786" s="1" t="s">
        <v>14847</v>
      </c>
      <c r="C7786" s="1" t="s">
        <v>869</v>
      </c>
    </row>
    <row r="7787" spans="1:3" x14ac:dyDescent="0.15">
      <c r="A7787" s="1" t="s">
        <v>14848</v>
      </c>
      <c r="B7787" s="1" t="s">
        <v>14849</v>
      </c>
      <c r="C7787" s="1" t="s">
        <v>869</v>
      </c>
    </row>
    <row r="7788" spans="1:3" x14ac:dyDescent="0.15">
      <c r="A7788" s="1" t="s">
        <v>14850</v>
      </c>
      <c r="B7788" s="1" t="s">
        <v>14851</v>
      </c>
      <c r="C7788" s="1" t="s">
        <v>578</v>
      </c>
    </row>
    <row r="7789" spans="1:3" x14ac:dyDescent="0.15">
      <c r="A7789" s="1" t="s">
        <v>14852</v>
      </c>
      <c r="B7789" s="1" t="s">
        <v>14853</v>
      </c>
      <c r="C7789" s="1" t="s">
        <v>578</v>
      </c>
    </row>
    <row r="7790" spans="1:3" x14ac:dyDescent="0.15">
      <c r="A7790" s="1" t="s">
        <v>14854</v>
      </c>
      <c r="B7790" s="1" t="s">
        <v>14855</v>
      </c>
      <c r="C7790" s="1" t="s">
        <v>578</v>
      </c>
    </row>
    <row r="7791" spans="1:3" x14ac:dyDescent="0.15">
      <c r="A7791" s="1" t="s">
        <v>14856</v>
      </c>
      <c r="B7791" s="1" t="s">
        <v>14857</v>
      </c>
      <c r="C7791" s="1" t="s">
        <v>578</v>
      </c>
    </row>
    <row r="7792" spans="1:3" x14ac:dyDescent="0.15">
      <c r="A7792" s="1" t="s">
        <v>14858</v>
      </c>
      <c r="B7792" s="1" t="s">
        <v>14859</v>
      </c>
      <c r="C7792" s="1" t="s">
        <v>578</v>
      </c>
    </row>
    <row r="7793" spans="1:3" x14ac:dyDescent="0.15">
      <c r="A7793" s="1" t="s">
        <v>14860</v>
      </c>
      <c r="B7793" s="1" t="s">
        <v>14861</v>
      </c>
      <c r="C7793" s="1" t="s">
        <v>578</v>
      </c>
    </row>
    <row r="7794" spans="1:3" x14ac:dyDescent="0.15">
      <c r="A7794" s="1" t="s">
        <v>14862</v>
      </c>
      <c r="B7794" s="1" t="s">
        <v>14863</v>
      </c>
      <c r="C7794" s="1" t="s">
        <v>578</v>
      </c>
    </row>
    <row r="7795" spans="1:3" x14ac:dyDescent="0.15">
      <c r="A7795" s="1" t="s">
        <v>14864</v>
      </c>
      <c r="B7795" s="1" t="s">
        <v>14865</v>
      </c>
      <c r="C7795" s="1" t="s">
        <v>578</v>
      </c>
    </row>
    <row r="7796" spans="1:3" x14ac:dyDescent="0.15">
      <c r="A7796" s="1" t="s">
        <v>14866</v>
      </c>
      <c r="B7796" s="1" t="s">
        <v>988</v>
      </c>
      <c r="C7796" s="1" t="s">
        <v>578</v>
      </c>
    </row>
    <row r="7797" spans="1:3" x14ac:dyDescent="0.15">
      <c r="A7797" s="1" t="s">
        <v>14867</v>
      </c>
      <c r="B7797" s="1" t="s">
        <v>14868</v>
      </c>
      <c r="C7797" s="1" t="s">
        <v>578</v>
      </c>
    </row>
    <row r="7798" spans="1:3" x14ac:dyDescent="0.15">
      <c r="A7798" s="1" t="s">
        <v>14869</v>
      </c>
      <c r="B7798" s="1" t="s">
        <v>14870</v>
      </c>
      <c r="C7798" s="1" t="s">
        <v>578</v>
      </c>
    </row>
    <row r="7799" spans="1:3" x14ac:dyDescent="0.15">
      <c r="A7799" s="1" t="s">
        <v>14872</v>
      </c>
      <c r="B7799" s="1" t="s">
        <v>3001</v>
      </c>
      <c r="C7799" s="1" t="s">
        <v>1554</v>
      </c>
    </row>
    <row r="7800" spans="1:3" x14ac:dyDescent="0.15">
      <c r="A7800" s="1" t="s">
        <v>14873</v>
      </c>
      <c r="B7800" s="1" t="s">
        <v>14874</v>
      </c>
      <c r="C7800" s="1" t="s">
        <v>1554</v>
      </c>
    </row>
    <row r="7801" spans="1:3" x14ac:dyDescent="0.15">
      <c r="A7801" s="1" t="s">
        <v>14875</v>
      </c>
      <c r="B7801" s="1" t="s">
        <v>3140</v>
      </c>
      <c r="C7801" s="1" t="s">
        <v>1554</v>
      </c>
    </row>
    <row r="7802" spans="1:3" x14ac:dyDescent="0.15">
      <c r="A7802" s="1" t="s">
        <v>14876</v>
      </c>
      <c r="B7802" s="1" t="s">
        <v>14877</v>
      </c>
      <c r="C7802" s="1" t="s">
        <v>1554</v>
      </c>
    </row>
    <row r="7803" spans="1:3" x14ac:dyDescent="0.15">
      <c r="A7803" s="1" t="s">
        <v>14878</v>
      </c>
      <c r="B7803" s="1" t="s">
        <v>14879</v>
      </c>
      <c r="C7803" s="1" t="s">
        <v>1554</v>
      </c>
    </row>
    <row r="7804" spans="1:3" x14ac:dyDescent="0.15">
      <c r="A7804" s="1" t="s">
        <v>14880</v>
      </c>
      <c r="B7804" s="1" t="s">
        <v>14881</v>
      </c>
      <c r="C7804" s="1" t="s">
        <v>1554</v>
      </c>
    </row>
    <row r="7805" spans="1:3" x14ac:dyDescent="0.15">
      <c r="A7805" s="1" t="s">
        <v>14882</v>
      </c>
      <c r="B7805" s="1" t="s">
        <v>14883</v>
      </c>
      <c r="C7805" s="1" t="s">
        <v>1554</v>
      </c>
    </row>
    <row r="7806" spans="1:3" x14ac:dyDescent="0.15">
      <c r="A7806" s="1" t="s">
        <v>14884</v>
      </c>
      <c r="B7806" s="1" t="s">
        <v>14885</v>
      </c>
      <c r="C7806" s="1" t="s">
        <v>1554</v>
      </c>
    </row>
    <row r="7807" spans="1:3" x14ac:dyDescent="0.15">
      <c r="A7807" s="1" t="s">
        <v>14886</v>
      </c>
      <c r="B7807" s="1" t="s">
        <v>4277</v>
      </c>
      <c r="C7807" s="1" t="s">
        <v>1554</v>
      </c>
    </row>
    <row r="7808" spans="1:3" x14ac:dyDescent="0.15">
      <c r="A7808" s="1" t="s">
        <v>14887</v>
      </c>
      <c r="B7808" s="1" t="s">
        <v>9181</v>
      </c>
      <c r="C7808" s="1" t="s">
        <v>311</v>
      </c>
    </row>
    <row r="7809" spans="1:3" x14ac:dyDescent="0.15">
      <c r="A7809" s="1" t="s">
        <v>14888</v>
      </c>
      <c r="B7809" s="1" t="s">
        <v>14889</v>
      </c>
      <c r="C7809" s="1" t="s">
        <v>311</v>
      </c>
    </row>
    <row r="7810" spans="1:3" x14ac:dyDescent="0.15">
      <c r="A7810" s="1" t="s">
        <v>14890</v>
      </c>
      <c r="B7810" s="1" t="s">
        <v>14891</v>
      </c>
      <c r="C7810" s="1" t="s">
        <v>311</v>
      </c>
    </row>
    <row r="7811" spans="1:3" x14ac:dyDescent="0.15">
      <c r="A7811" s="1" t="s">
        <v>14892</v>
      </c>
      <c r="B7811" s="1" t="s">
        <v>14893</v>
      </c>
      <c r="C7811" s="1" t="s">
        <v>311</v>
      </c>
    </row>
    <row r="7812" spans="1:3" x14ac:dyDescent="0.15">
      <c r="A7812" s="1" t="s">
        <v>14894</v>
      </c>
      <c r="B7812" s="1" t="s">
        <v>14895</v>
      </c>
      <c r="C7812" s="1" t="s">
        <v>311</v>
      </c>
    </row>
    <row r="7813" spans="1:3" x14ac:dyDescent="0.15">
      <c r="A7813" s="1" t="s">
        <v>14896</v>
      </c>
      <c r="B7813" s="1" t="s">
        <v>1186</v>
      </c>
      <c r="C7813" s="1" t="s">
        <v>311</v>
      </c>
    </row>
    <row r="7814" spans="1:3" x14ac:dyDescent="0.15">
      <c r="A7814" s="1" t="s">
        <v>14897</v>
      </c>
      <c r="B7814" s="1" t="s">
        <v>14898</v>
      </c>
      <c r="C7814" s="1" t="s">
        <v>311</v>
      </c>
    </row>
    <row r="7815" spans="1:3" x14ac:dyDescent="0.15">
      <c r="A7815" s="1" t="s">
        <v>14899</v>
      </c>
      <c r="B7815" s="1" t="s">
        <v>14900</v>
      </c>
      <c r="C7815" s="1" t="s">
        <v>311</v>
      </c>
    </row>
    <row r="7816" spans="1:3" x14ac:dyDescent="0.15">
      <c r="A7816" s="1" t="s">
        <v>14901</v>
      </c>
      <c r="B7816" s="1" t="s">
        <v>14902</v>
      </c>
      <c r="C7816" s="1" t="s">
        <v>311</v>
      </c>
    </row>
    <row r="7817" spans="1:3" x14ac:dyDescent="0.15">
      <c r="A7817" s="1" t="s">
        <v>14903</v>
      </c>
      <c r="B7817" s="1" t="s">
        <v>14904</v>
      </c>
      <c r="C7817" s="1" t="s">
        <v>311</v>
      </c>
    </row>
    <row r="7818" spans="1:3" x14ac:dyDescent="0.15">
      <c r="A7818" s="1" t="s">
        <v>14905</v>
      </c>
      <c r="B7818" s="1" t="s">
        <v>14906</v>
      </c>
      <c r="C7818" s="1" t="s">
        <v>311</v>
      </c>
    </row>
    <row r="7819" spans="1:3" x14ac:dyDescent="0.15">
      <c r="A7819" s="1" t="s">
        <v>14907</v>
      </c>
      <c r="B7819" s="1" t="s">
        <v>14908</v>
      </c>
      <c r="C7819" s="1" t="s">
        <v>311</v>
      </c>
    </row>
    <row r="7820" spans="1:3" x14ac:dyDescent="0.15">
      <c r="A7820" s="1" t="s">
        <v>14909</v>
      </c>
      <c r="B7820" s="1" t="s">
        <v>14910</v>
      </c>
      <c r="C7820" s="1" t="s">
        <v>126</v>
      </c>
    </row>
    <row r="7821" spans="1:3" x14ac:dyDescent="0.15">
      <c r="A7821" s="1" t="s">
        <v>14911</v>
      </c>
      <c r="B7821" s="1" t="s">
        <v>14912</v>
      </c>
      <c r="C7821" s="1" t="s">
        <v>126</v>
      </c>
    </row>
    <row r="7822" spans="1:3" x14ac:dyDescent="0.15">
      <c r="A7822" s="1" t="s">
        <v>14913</v>
      </c>
      <c r="B7822" s="1" t="s">
        <v>14914</v>
      </c>
      <c r="C7822" s="1" t="s">
        <v>126</v>
      </c>
    </row>
    <row r="7823" spans="1:3" x14ac:dyDescent="0.15">
      <c r="A7823" s="1" t="s">
        <v>14915</v>
      </c>
      <c r="B7823" s="1" t="s">
        <v>14916</v>
      </c>
      <c r="C7823" s="1" t="s">
        <v>126</v>
      </c>
    </row>
    <row r="7824" spans="1:3" x14ac:dyDescent="0.15">
      <c r="A7824" s="1" t="s">
        <v>14917</v>
      </c>
      <c r="B7824" s="1" t="s">
        <v>14918</v>
      </c>
      <c r="C7824" s="1" t="s">
        <v>126</v>
      </c>
    </row>
    <row r="7825" spans="1:3" x14ac:dyDescent="0.15">
      <c r="A7825" s="1" t="s">
        <v>14919</v>
      </c>
      <c r="B7825" s="1" t="s">
        <v>14920</v>
      </c>
      <c r="C7825" s="1" t="s">
        <v>126</v>
      </c>
    </row>
    <row r="7826" spans="1:3" x14ac:dyDescent="0.15">
      <c r="A7826" s="1" t="s">
        <v>14921</v>
      </c>
      <c r="B7826" s="1" t="s">
        <v>14922</v>
      </c>
      <c r="C7826" s="1" t="s">
        <v>126</v>
      </c>
    </row>
    <row r="7827" spans="1:3" x14ac:dyDescent="0.15">
      <c r="A7827" s="1" t="s">
        <v>14923</v>
      </c>
      <c r="B7827" s="1" t="s">
        <v>14924</v>
      </c>
      <c r="C7827" s="1" t="s">
        <v>126</v>
      </c>
    </row>
    <row r="7828" spans="1:3" x14ac:dyDescent="0.15">
      <c r="A7828" s="1" t="s">
        <v>14925</v>
      </c>
      <c r="B7828" s="1" t="s">
        <v>14926</v>
      </c>
      <c r="C7828" s="1" t="s">
        <v>126</v>
      </c>
    </row>
    <row r="7829" spans="1:3" x14ac:dyDescent="0.15">
      <c r="A7829" s="1" t="s">
        <v>14927</v>
      </c>
      <c r="B7829" s="1" t="s">
        <v>14928</v>
      </c>
      <c r="C7829" s="1" t="s">
        <v>126</v>
      </c>
    </row>
    <row r="7830" spans="1:3" x14ac:dyDescent="0.15">
      <c r="A7830" s="1" t="s">
        <v>14929</v>
      </c>
      <c r="B7830" s="1" t="s">
        <v>14930</v>
      </c>
      <c r="C7830" s="1" t="s">
        <v>126</v>
      </c>
    </row>
    <row r="7831" spans="1:3" x14ac:dyDescent="0.15">
      <c r="A7831" s="1" t="s">
        <v>14931</v>
      </c>
      <c r="B7831" s="1" t="s">
        <v>14932</v>
      </c>
      <c r="C7831" s="1" t="s">
        <v>3050</v>
      </c>
    </row>
    <row r="7832" spans="1:3" x14ac:dyDescent="0.15">
      <c r="A7832" s="1" t="s">
        <v>14933</v>
      </c>
      <c r="B7832" s="1" t="s">
        <v>14934</v>
      </c>
      <c r="C7832" s="1" t="s">
        <v>3050</v>
      </c>
    </row>
    <row r="7833" spans="1:3" x14ac:dyDescent="0.15">
      <c r="A7833" s="1" t="s">
        <v>14935</v>
      </c>
      <c r="B7833" s="1" t="s">
        <v>14936</v>
      </c>
      <c r="C7833" s="1" t="s">
        <v>3050</v>
      </c>
    </row>
    <row r="7834" spans="1:3" x14ac:dyDescent="0.15">
      <c r="A7834" s="1" t="s">
        <v>14937</v>
      </c>
      <c r="B7834" s="1" t="s">
        <v>14938</v>
      </c>
      <c r="C7834" s="1" t="s">
        <v>3050</v>
      </c>
    </row>
    <row r="7835" spans="1:3" x14ac:dyDescent="0.15">
      <c r="A7835" s="1" t="s">
        <v>14939</v>
      </c>
      <c r="B7835" s="1" t="s">
        <v>14940</v>
      </c>
      <c r="C7835" s="1" t="s">
        <v>3050</v>
      </c>
    </row>
    <row r="7836" spans="1:3" x14ac:dyDescent="0.15">
      <c r="A7836" s="1" t="s">
        <v>14941</v>
      </c>
      <c r="B7836" s="1" t="s">
        <v>4386</v>
      </c>
      <c r="C7836" s="1" t="s">
        <v>3050</v>
      </c>
    </row>
    <row r="7837" spans="1:3" x14ac:dyDescent="0.15">
      <c r="A7837" s="1" t="s">
        <v>14942</v>
      </c>
      <c r="B7837" s="1" t="s">
        <v>14943</v>
      </c>
      <c r="C7837" s="1" t="s">
        <v>3050</v>
      </c>
    </row>
    <row r="7838" spans="1:3" x14ac:dyDescent="0.15">
      <c r="A7838" s="1" t="s">
        <v>14944</v>
      </c>
      <c r="B7838" s="1" t="s">
        <v>14945</v>
      </c>
      <c r="C7838" s="1" t="s">
        <v>3050</v>
      </c>
    </row>
    <row r="7839" spans="1:3" x14ac:dyDescent="0.15">
      <c r="A7839" s="1" t="s">
        <v>14946</v>
      </c>
      <c r="B7839" s="1" t="s">
        <v>14947</v>
      </c>
      <c r="C7839" s="1" t="s">
        <v>3050</v>
      </c>
    </row>
    <row r="7840" spans="1:3" x14ac:dyDescent="0.15">
      <c r="A7840" s="1" t="s">
        <v>14948</v>
      </c>
      <c r="B7840" s="1" t="s">
        <v>14949</v>
      </c>
      <c r="C7840" s="1" t="s">
        <v>3050</v>
      </c>
    </row>
    <row r="7841" spans="1:3" x14ac:dyDescent="0.15">
      <c r="A7841" s="1" t="s">
        <v>14950</v>
      </c>
      <c r="B7841" s="1" t="s">
        <v>14951</v>
      </c>
      <c r="C7841" s="1" t="s">
        <v>3050</v>
      </c>
    </row>
    <row r="7842" spans="1:3" x14ac:dyDescent="0.15">
      <c r="A7842" s="1" t="s">
        <v>14952</v>
      </c>
      <c r="B7842" s="1" t="s">
        <v>14953</v>
      </c>
      <c r="C7842" s="1" t="s">
        <v>3050</v>
      </c>
    </row>
    <row r="7843" spans="1:3" x14ac:dyDescent="0.15">
      <c r="A7843" s="1" t="s">
        <v>14954</v>
      </c>
      <c r="B7843" s="1" t="s">
        <v>14955</v>
      </c>
      <c r="C7843" s="1" t="s">
        <v>3050</v>
      </c>
    </row>
    <row r="7844" spans="1:3" x14ac:dyDescent="0.15">
      <c r="A7844" s="1" t="s">
        <v>14956</v>
      </c>
      <c r="B7844" s="1" t="s">
        <v>14957</v>
      </c>
      <c r="C7844" s="1" t="s">
        <v>3050</v>
      </c>
    </row>
    <row r="7845" spans="1:3" x14ac:dyDescent="0.15">
      <c r="A7845" s="1" t="s">
        <v>14958</v>
      </c>
      <c r="B7845" s="1" t="s">
        <v>14959</v>
      </c>
      <c r="C7845" s="1" t="s">
        <v>1783</v>
      </c>
    </row>
    <row r="7846" spans="1:3" x14ac:dyDescent="0.15">
      <c r="A7846" s="1" t="s">
        <v>14960</v>
      </c>
      <c r="B7846" s="1" t="s">
        <v>14961</v>
      </c>
      <c r="C7846" s="1" t="s">
        <v>1783</v>
      </c>
    </row>
    <row r="7847" spans="1:3" x14ac:dyDescent="0.15">
      <c r="A7847" s="1" t="s">
        <v>14962</v>
      </c>
      <c r="B7847" s="1" t="s">
        <v>14963</v>
      </c>
      <c r="C7847" s="1" t="s">
        <v>1783</v>
      </c>
    </row>
    <row r="7848" spans="1:3" x14ac:dyDescent="0.15">
      <c r="A7848" s="1" t="s">
        <v>14964</v>
      </c>
      <c r="B7848" s="1" t="s">
        <v>14965</v>
      </c>
      <c r="C7848" s="1" t="s">
        <v>1783</v>
      </c>
    </row>
    <row r="7849" spans="1:3" x14ac:dyDescent="0.15">
      <c r="A7849" s="1" t="s">
        <v>14966</v>
      </c>
      <c r="B7849" s="1" t="s">
        <v>14967</v>
      </c>
      <c r="C7849" s="1" t="s">
        <v>1783</v>
      </c>
    </row>
    <row r="7850" spans="1:3" x14ac:dyDescent="0.15">
      <c r="A7850" s="1" t="s">
        <v>14968</v>
      </c>
      <c r="B7850" s="1" t="s">
        <v>14969</v>
      </c>
      <c r="C7850" s="1" t="s">
        <v>1783</v>
      </c>
    </row>
    <row r="7851" spans="1:3" x14ac:dyDescent="0.15">
      <c r="A7851" s="1" t="s">
        <v>14970</v>
      </c>
      <c r="B7851" s="1" t="s">
        <v>38</v>
      </c>
      <c r="C7851" s="1" t="s">
        <v>1783</v>
      </c>
    </row>
    <row r="7852" spans="1:3" x14ac:dyDescent="0.15">
      <c r="A7852" s="1" t="s">
        <v>14972</v>
      </c>
      <c r="B7852" s="1" t="s">
        <v>14973</v>
      </c>
      <c r="C7852" s="1" t="s">
        <v>1783</v>
      </c>
    </row>
    <row r="7853" spans="1:3" x14ac:dyDescent="0.15">
      <c r="A7853" s="1" t="s">
        <v>14974</v>
      </c>
      <c r="B7853" s="1" t="s">
        <v>296</v>
      </c>
      <c r="C7853" s="1" t="s">
        <v>1783</v>
      </c>
    </row>
    <row r="7854" spans="1:3" x14ac:dyDescent="0.15">
      <c r="A7854" s="1" t="s">
        <v>14975</v>
      </c>
      <c r="B7854" s="1" t="s">
        <v>14976</v>
      </c>
      <c r="C7854" s="1" t="s">
        <v>1783</v>
      </c>
    </row>
    <row r="7855" spans="1:3" x14ac:dyDescent="0.15">
      <c r="A7855" s="1" t="s">
        <v>14977</v>
      </c>
      <c r="B7855" s="1" t="s">
        <v>14978</v>
      </c>
      <c r="C7855" s="1" t="s">
        <v>1783</v>
      </c>
    </row>
    <row r="7856" spans="1:3" x14ac:dyDescent="0.15">
      <c r="A7856" s="1" t="s">
        <v>14979</v>
      </c>
      <c r="B7856" s="1" t="s">
        <v>730</v>
      </c>
      <c r="C7856" s="1" t="s">
        <v>1783</v>
      </c>
    </row>
    <row r="7857" spans="1:3" x14ac:dyDescent="0.15">
      <c r="A7857" s="1" t="s">
        <v>14980</v>
      </c>
      <c r="B7857" s="1" t="s">
        <v>14981</v>
      </c>
      <c r="C7857" s="1" t="s">
        <v>1783</v>
      </c>
    </row>
    <row r="7858" spans="1:3" x14ac:dyDescent="0.15">
      <c r="A7858" s="1" t="s">
        <v>14982</v>
      </c>
      <c r="B7858" s="1" t="s">
        <v>1186</v>
      </c>
      <c r="C7858" s="1" t="s">
        <v>1168</v>
      </c>
    </row>
    <row r="7859" spans="1:3" x14ac:dyDescent="0.15">
      <c r="A7859" s="1" t="s">
        <v>14983</v>
      </c>
      <c r="B7859" s="1" t="s">
        <v>14984</v>
      </c>
      <c r="C7859" s="1" t="s">
        <v>1168</v>
      </c>
    </row>
    <row r="7860" spans="1:3" x14ac:dyDescent="0.15">
      <c r="A7860" s="1" t="s">
        <v>14985</v>
      </c>
      <c r="B7860" s="1" t="s">
        <v>14986</v>
      </c>
      <c r="C7860" s="1" t="s">
        <v>1168</v>
      </c>
    </row>
    <row r="7861" spans="1:3" x14ac:dyDescent="0.15">
      <c r="A7861" s="1" t="s">
        <v>14987</v>
      </c>
      <c r="B7861" s="1" t="s">
        <v>14988</v>
      </c>
      <c r="C7861" s="1" t="s">
        <v>1168</v>
      </c>
    </row>
    <row r="7862" spans="1:3" x14ac:dyDescent="0.15">
      <c r="A7862" s="1" t="s">
        <v>14989</v>
      </c>
      <c r="B7862" s="1" t="s">
        <v>14990</v>
      </c>
      <c r="C7862" s="1" t="s">
        <v>1168</v>
      </c>
    </row>
    <row r="7863" spans="1:3" x14ac:dyDescent="0.15">
      <c r="A7863" s="1" t="s">
        <v>14991</v>
      </c>
      <c r="B7863" s="1" t="s">
        <v>1186</v>
      </c>
      <c r="C7863" s="1" t="s">
        <v>1168</v>
      </c>
    </row>
    <row r="7864" spans="1:3" x14ac:dyDescent="0.15">
      <c r="A7864" s="1" t="s">
        <v>14992</v>
      </c>
      <c r="B7864" s="1" t="s">
        <v>14993</v>
      </c>
      <c r="C7864" s="1" t="s">
        <v>1168</v>
      </c>
    </row>
    <row r="7865" spans="1:3" x14ac:dyDescent="0.15">
      <c r="A7865" s="1" t="s">
        <v>14994</v>
      </c>
      <c r="B7865" s="1" t="s">
        <v>12019</v>
      </c>
      <c r="C7865" s="1" t="s">
        <v>1168</v>
      </c>
    </row>
    <row r="7866" spans="1:3" x14ac:dyDescent="0.15">
      <c r="A7866" s="1" t="s">
        <v>14995</v>
      </c>
      <c r="B7866" s="1" t="s">
        <v>14996</v>
      </c>
      <c r="C7866" s="1" t="s">
        <v>1168</v>
      </c>
    </row>
    <row r="7867" spans="1:3" x14ac:dyDescent="0.15">
      <c r="A7867" s="1" t="s">
        <v>14997</v>
      </c>
      <c r="B7867" s="1" t="s">
        <v>14998</v>
      </c>
      <c r="C7867" s="1" t="s">
        <v>1168</v>
      </c>
    </row>
    <row r="7868" spans="1:3" x14ac:dyDescent="0.15">
      <c r="A7868" s="1" t="s">
        <v>14999</v>
      </c>
      <c r="B7868" s="1" t="s">
        <v>15000</v>
      </c>
      <c r="C7868" s="1" t="s">
        <v>1168</v>
      </c>
    </row>
    <row r="7869" spans="1:3" x14ac:dyDescent="0.15">
      <c r="A7869" s="1" t="s">
        <v>15001</v>
      </c>
      <c r="B7869" s="1" t="s">
        <v>15002</v>
      </c>
      <c r="C7869" s="1" t="s">
        <v>1168</v>
      </c>
    </row>
    <row r="7870" spans="1:3" x14ac:dyDescent="0.15">
      <c r="A7870" s="1" t="s">
        <v>15003</v>
      </c>
      <c r="B7870" s="1" t="s">
        <v>15004</v>
      </c>
      <c r="C7870" s="1" t="s">
        <v>1168</v>
      </c>
    </row>
    <row r="7871" spans="1:3" x14ac:dyDescent="0.15">
      <c r="A7871" s="1" t="s">
        <v>15005</v>
      </c>
      <c r="B7871" s="1" t="s">
        <v>15006</v>
      </c>
      <c r="C7871" s="1" t="s">
        <v>1168</v>
      </c>
    </row>
    <row r="7872" spans="1:3" x14ac:dyDescent="0.15">
      <c r="A7872" s="1" t="s">
        <v>15007</v>
      </c>
      <c r="B7872" s="1" t="s">
        <v>15008</v>
      </c>
      <c r="C7872" s="1" t="s">
        <v>1168</v>
      </c>
    </row>
    <row r="7873" spans="1:3" x14ac:dyDescent="0.15">
      <c r="A7873" s="1" t="s">
        <v>15009</v>
      </c>
      <c r="B7873" s="1" t="s">
        <v>15010</v>
      </c>
      <c r="C7873" s="1" t="s">
        <v>1168</v>
      </c>
    </row>
    <row r="7874" spans="1:3" x14ac:dyDescent="0.15">
      <c r="A7874" s="1" t="s">
        <v>15011</v>
      </c>
      <c r="B7874" s="1" t="s">
        <v>12143</v>
      </c>
      <c r="C7874" s="1" t="s">
        <v>1168</v>
      </c>
    </row>
    <row r="7875" spans="1:3" x14ac:dyDescent="0.15">
      <c r="A7875" s="1" t="s">
        <v>15012</v>
      </c>
      <c r="B7875" s="1" t="s">
        <v>15013</v>
      </c>
      <c r="C7875" s="1" t="s">
        <v>3189</v>
      </c>
    </row>
    <row r="7876" spans="1:3" x14ac:dyDescent="0.15">
      <c r="A7876" s="1" t="s">
        <v>15014</v>
      </c>
      <c r="B7876" s="1" t="s">
        <v>15015</v>
      </c>
      <c r="C7876" s="1" t="s">
        <v>3189</v>
      </c>
    </row>
    <row r="7877" spans="1:3" x14ac:dyDescent="0.15">
      <c r="A7877" s="1" t="s">
        <v>15016</v>
      </c>
      <c r="B7877" s="1" t="s">
        <v>15017</v>
      </c>
      <c r="C7877" s="1" t="s">
        <v>3189</v>
      </c>
    </row>
    <row r="7878" spans="1:3" x14ac:dyDescent="0.15">
      <c r="A7878" s="1" t="s">
        <v>15018</v>
      </c>
      <c r="B7878" s="1" t="s">
        <v>7411</v>
      </c>
      <c r="C7878" s="1" t="s">
        <v>3189</v>
      </c>
    </row>
    <row r="7879" spans="1:3" x14ac:dyDescent="0.15">
      <c r="A7879" s="1" t="s">
        <v>15019</v>
      </c>
      <c r="B7879" s="1" t="s">
        <v>15020</v>
      </c>
      <c r="C7879" s="1" t="s">
        <v>3189</v>
      </c>
    </row>
    <row r="7880" spans="1:3" x14ac:dyDescent="0.15">
      <c r="A7880" s="1" t="s">
        <v>15021</v>
      </c>
      <c r="B7880" s="1" t="s">
        <v>15022</v>
      </c>
      <c r="C7880" s="1" t="s">
        <v>3189</v>
      </c>
    </row>
    <row r="7881" spans="1:3" x14ac:dyDescent="0.15">
      <c r="A7881" s="1" t="s">
        <v>15023</v>
      </c>
      <c r="B7881" s="1" t="s">
        <v>15024</v>
      </c>
      <c r="C7881" s="1" t="s">
        <v>3189</v>
      </c>
    </row>
    <row r="7882" spans="1:3" x14ac:dyDescent="0.15">
      <c r="A7882" s="1" t="s">
        <v>15025</v>
      </c>
      <c r="B7882" s="1" t="s">
        <v>15026</v>
      </c>
      <c r="C7882" s="1" t="s">
        <v>3189</v>
      </c>
    </row>
    <row r="7883" spans="1:3" x14ac:dyDescent="0.15">
      <c r="A7883" s="1" t="s">
        <v>15027</v>
      </c>
      <c r="B7883" s="1" t="s">
        <v>15028</v>
      </c>
      <c r="C7883" s="1" t="s">
        <v>3189</v>
      </c>
    </row>
    <row r="7884" spans="1:3" x14ac:dyDescent="0.15">
      <c r="A7884" s="1" t="s">
        <v>15029</v>
      </c>
      <c r="B7884" s="1" t="s">
        <v>15030</v>
      </c>
      <c r="C7884" s="1" t="s">
        <v>3189</v>
      </c>
    </row>
    <row r="7885" spans="1:3" x14ac:dyDescent="0.15">
      <c r="A7885" s="1" t="s">
        <v>15031</v>
      </c>
      <c r="B7885" s="1" t="s">
        <v>15032</v>
      </c>
      <c r="C7885" s="1" t="s">
        <v>3189</v>
      </c>
    </row>
    <row r="7886" spans="1:3" x14ac:dyDescent="0.15">
      <c r="A7886" s="1" t="s">
        <v>15033</v>
      </c>
      <c r="B7886" s="1" t="s">
        <v>15034</v>
      </c>
      <c r="C7886" s="1" t="s">
        <v>3011</v>
      </c>
    </row>
    <row r="7887" spans="1:3" x14ac:dyDescent="0.15">
      <c r="A7887" s="1" t="s">
        <v>15035</v>
      </c>
      <c r="B7887" s="1" t="s">
        <v>8</v>
      </c>
      <c r="C7887" s="1" t="s">
        <v>3011</v>
      </c>
    </row>
    <row r="7888" spans="1:3" x14ac:dyDescent="0.15">
      <c r="A7888" s="1" t="s">
        <v>15036</v>
      </c>
      <c r="B7888" s="1" t="s">
        <v>5997</v>
      </c>
      <c r="C7888" s="1" t="s">
        <v>3011</v>
      </c>
    </row>
    <row r="7889" spans="1:3" x14ac:dyDescent="0.15">
      <c r="A7889" s="1" t="s">
        <v>15037</v>
      </c>
      <c r="B7889" s="1" t="s">
        <v>12324</v>
      </c>
      <c r="C7889" s="1" t="s">
        <v>3011</v>
      </c>
    </row>
    <row r="7890" spans="1:3" x14ac:dyDescent="0.15">
      <c r="A7890" s="1" t="s">
        <v>15038</v>
      </c>
      <c r="B7890" s="1" t="s">
        <v>15039</v>
      </c>
      <c r="C7890" s="1" t="s">
        <v>3011</v>
      </c>
    </row>
    <row r="7891" spans="1:3" x14ac:dyDescent="0.15">
      <c r="A7891" s="1" t="s">
        <v>15040</v>
      </c>
      <c r="B7891" s="1" t="s">
        <v>9997</v>
      </c>
      <c r="C7891" s="1" t="s">
        <v>3011</v>
      </c>
    </row>
    <row r="7892" spans="1:3" x14ac:dyDescent="0.15">
      <c r="A7892" s="1" t="s">
        <v>15041</v>
      </c>
      <c r="B7892" s="1" t="s">
        <v>15042</v>
      </c>
      <c r="C7892" s="1" t="s">
        <v>3011</v>
      </c>
    </row>
    <row r="7893" spans="1:3" x14ac:dyDescent="0.15">
      <c r="A7893" s="1" t="s">
        <v>15043</v>
      </c>
      <c r="B7893" s="1" t="s">
        <v>15044</v>
      </c>
      <c r="C7893" s="1" t="s">
        <v>3011</v>
      </c>
    </row>
    <row r="7894" spans="1:3" x14ac:dyDescent="0.15">
      <c r="A7894" s="1" t="s">
        <v>15045</v>
      </c>
      <c r="B7894" s="1" t="s">
        <v>15046</v>
      </c>
      <c r="C7894" s="1" t="s">
        <v>3011</v>
      </c>
    </row>
    <row r="7895" spans="1:3" x14ac:dyDescent="0.15">
      <c r="A7895" s="1" t="s">
        <v>15047</v>
      </c>
      <c r="B7895" s="1" t="s">
        <v>15048</v>
      </c>
      <c r="C7895" s="1" t="s">
        <v>3011</v>
      </c>
    </row>
    <row r="7896" spans="1:3" x14ac:dyDescent="0.15">
      <c r="A7896" s="1" t="s">
        <v>15049</v>
      </c>
      <c r="B7896" s="1" t="s">
        <v>14269</v>
      </c>
      <c r="C7896" s="1" t="s">
        <v>3011</v>
      </c>
    </row>
    <row r="7897" spans="1:3" x14ac:dyDescent="0.15">
      <c r="A7897" s="1" t="s">
        <v>15050</v>
      </c>
      <c r="B7897" s="1" t="s">
        <v>15051</v>
      </c>
      <c r="C7897" s="1" t="s">
        <v>3011</v>
      </c>
    </row>
    <row r="7898" spans="1:3" x14ac:dyDescent="0.15">
      <c r="A7898" s="1" t="s">
        <v>15052</v>
      </c>
      <c r="B7898" s="1" t="s">
        <v>15053</v>
      </c>
      <c r="C7898" s="1" t="s">
        <v>3011</v>
      </c>
    </row>
    <row r="7899" spans="1:3" x14ac:dyDescent="0.15">
      <c r="A7899" s="1" t="s">
        <v>15054</v>
      </c>
      <c r="B7899" s="1" t="s">
        <v>15055</v>
      </c>
      <c r="C7899" s="1" t="s">
        <v>3011</v>
      </c>
    </row>
    <row r="7900" spans="1:3" x14ac:dyDescent="0.15">
      <c r="A7900" s="1" t="s">
        <v>15056</v>
      </c>
      <c r="B7900" s="1" t="s">
        <v>15057</v>
      </c>
      <c r="C7900" s="1" t="s">
        <v>3011</v>
      </c>
    </row>
    <row r="7901" spans="1:3" x14ac:dyDescent="0.15">
      <c r="A7901" s="1" t="s">
        <v>15058</v>
      </c>
      <c r="B7901" s="1" t="s">
        <v>2495</v>
      </c>
      <c r="C7901" s="1" t="s">
        <v>3011</v>
      </c>
    </row>
    <row r="7902" spans="1:3" x14ac:dyDescent="0.15">
      <c r="A7902" s="1" t="s">
        <v>15059</v>
      </c>
      <c r="B7902" s="1" t="s">
        <v>3436</v>
      </c>
      <c r="C7902" s="1" t="s">
        <v>787</v>
      </c>
    </row>
    <row r="7903" spans="1:3" x14ac:dyDescent="0.15">
      <c r="A7903" s="1" t="s">
        <v>15060</v>
      </c>
      <c r="B7903" s="1" t="s">
        <v>15061</v>
      </c>
      <c r="C7903" s="1" t="s">
        <v>787</v>
      </c>
    </row>
    <row r="7904" spans="1:3" x14ac:dyDescent="0.15">
      <c r="A7904" s="1" t="s">
        <v>15062</v>
      </c>
      <c r="B7904" s="1" t="s">
        <v>15063</v>
      </c>
      <c r="C7904" s="1" t="s">
        <v>787</v>
      </c>
    </row>
    <row r="7905" spans="1:3" x14ac:dyDescent="0.15">
      <c r="A7905" s="1" t="s">
        <v>15064</v>
      </c>
      <c r="B7905" s="1" t="s">
        <v>15065</v>
      </c>
      <c r="C7905" s="1" t="s">
        <v>787</v>
      </c>
    </row>
    <row r="7906" spans="1:3" x14ac:dyDescent="0.15">
      <c r="A7906" s="1" t="s">
        <v>15066</v>
      </c>
      <c r="B7906" s="1" t="s">
        <v>15067</v>
      </c>
      <c r="C7906" s="1" t="s">
        <v>787</v>
      </c>
    </row>
    <row r="7907" spans="1:3" x14ac:dyDescent="0.15">
      <c r="A7907" s="1" t="s">
        <v>15068</v>
      </c>
      <c r="B7907" s="1" t="s">
        <v>15069</v>
      </c>
      <c r="C7907" s="1" t="s">
        <v>787</v>
      </c>
    </row>
    <row r="7908" spans="1:3" x14ac:dyDescent="0.15">
      <c r="A7908" s="1" t="s">
        <v>15070</v>
      </c>
      <c r="B7908" s="1" t="s">
        <v>1072</v>
      </c>
      <c r="C7908" s="1" t="s">
        <v>787</v>
      </c>
    </row>
    <row r="7909" spans="1:3" x14ac:dyDescent="0.15">
      <c r="A7909" s="1" t="s">
        <v>15071</v>
      </c>
      <c r="B7909" s="1" t="s">
        <v>15072</v>
      </c>
      <c r="C7909" s="1" t="s">
        <v>787</v>
      </c>
    </row>
    <row r="7910" spans="1:3" x14ac:dyDescent="0.15">
      <c r="A7910" s="1" t="s">
        <v>15073</v>
      </c>
      <c r="B7910" s="1" t="s">
        <v>15074</v>
      </c>
      <c r="C7910" s="1" t="s">
        <v>787</v>
      </c>
    </row>
    <row r="7911" spans="1:3" x14ac:dyDescent="0.15">
      <c r="A7911" s="1" t="s">
        <v>15075</v>
      </c>
      <c r="B7911" s="1" t="s">
        <v>15076</v>
      </c>
      <c r="C7911" s="1" t="s">
        <v>787</v>
      </c>
    </row>
    <row r="7912" spans="1:3" x14ac:dyDescent="0.15">
      <c r="A7912" s="1" t="s">
        <v>15077</v>
      </c>
      <c r="B7912" s="1" t="s">
        <v>15078</v>
      </c>
      <c r="C7912" s="1" t="s">
        <v>787</v>
      </c>
    </row>
    <row r="7913" spans="1:3" x14ac:dyDescent="0.15">
      <c r="A7913" s="1" t="s">
        <v>15079</v>
      </c>
      <c r="B7913" s="1" t="s">
        <v>15080</v>
      </c>
      <c r="C7913" s="1" t="s">
        <v>787</v>
      </c>
    </row>
    <row r="7914" spans="1:3" x14ac:dyDescent="0.15">
      <c r="A7914" s="1" t="s">
        <v>15081</v>
      </c>
      <c r="B7914" s="1" t="s">
        <v>15082</v>
      </c>
      <c r="C7914" s="1" t="s">
        <v>787</v>
      </c>
    </row>
    <row r="7915" spans="1:3" x14ac:dyDescent="0.15">
      <c r="A7915" s="1" t="s">
        <v>15083</v>
      </c>
      <c r="B7915" s="1" t="s">
        <v>2781</v>
      </c>
      <c r="C7915" s="1" t="s">
        <v>787</v>
      </c>
    </row>
    <row r="7916" spans="1:3" x14ac:dyDescent="0.15">
      <c r="A7916" s="1" t="s">
        <v>15084</v>
      </c>
      <c r="B7916" s="1" t="s">
        <v>15085</v>
      </c>
      <c r="C7916" s="1" t="s">
        <v>787</v>
      </c>
    </row>
    <row r="7917" spans="1:3" x14ac:dyDescent="0.15">
      <c r="A7917" s="1" t="s">
        <v>15086</v>
      </c>
      <c r="B7917" s="1" t="s">
        <v>15087</v>
      </c>
      <c r="C7917" s="1" t="s">
        <v>787</v>
      </c>
    </row>
    <row r="7918" spans="1:3" x14ac:dyDescent="0.15">
      <c r="A7918" s="1" t="s">
        <v>15088</v>
      </c>
      <c r="B7918" s="1" t="s">
        <v>15089</v>
      </c>
      <c r="C7918" s="1" t="s">
        <v>787</v>
      </c>
    </row>
    <row r="7919" spans="1:3" x14ac:dyDescent="0.15">
      <c r="A7919" s="1" t="s">
        <v>15090</v>
      </c>
      <c r="B7919" s="1" t="s">
        <v>15091</v>
      </c>
      <c r="C7919" s="1" t="s">
        <v>787</v>
      </c>
    </row>
    <row r="7920" spans="1:3" x14ac:dyDescent="0.15">
      <c r="A7920" s="1" t="s">
        <v>15092</v>
      </c>
      <c r="B7920" s="1" t="s">
        <v>15093</v>
      </c>
      <c r="C7920" s="1" t="s">
        <v>2604</v>
      </c>
    </row>
    <row r="7921" spans="1:3" x14ac:dyDescent="0.15">
      <c r="A7921" s="1" t="s">
        <v>15094</v>
      </c>
      <c r="B7921" s="1" t="s">
        <v>15095</v>
      </c>
      <c r="C7921" s="1" t="s">
        <v>2604</v>
      </c>
    </row>
    <row r="7922" spans="1:3" x14ac:dyDescent="0.15">
      <c r="A7922" s="1" t="s">
        <v>15096</v>
      </c>
      <c r="B7922" s="1" t="s">
        <v>15097</v>
      </c>
      <c r="C7922" s="1" t="s">
        <v>2604</v>
      </c>
    </row>
    <row r="7923" spans="1:3" x14ac:dyDescent="0.15">
      <c r="A7923" s="1" t="s">
        <v>15098</v>
      </c>
      <c r="B7923" s="1" t="s">
        <v>15099</v>
      </c>
      <c r="C7923" s="1" t="s">
        <v>2604</v>
      </c>
    </row>
    <row r="7924" spans="1:3" x14ac:dyDescent="0.15">
      <c r="A7924" s="1" t="s">
        <v>15100</v>
      </c>
      <c r="B7924" s="1" t="s">
        <v>9108</v>
      </c>
      <c r="C7924" s="1" t="s">
        <v>2604</v>
      </c>
    </row>
    <row r="7925" spans="1:3" x14ac:dyDescent="0.15">
      <c r="A7925" s="1" t="s">
        <v>15101</v>
      </c>
      <c r="B7925" s="1" t="s">
        <v>15102</v>
      </c>
      <c r="C7925" s="1" t="s">
        <v>2604</v>
      </c>
    </row>
    <row r="7926" spans="1:3" x14ac:dyDescent="0.15">
      <c r="A7926" s="1" t="s">
        <v>15103</v>
      </c>
      <c r="B7926" s="1" t="s">
        <v>15104</v>
      </c>
      <c r="C7926" s="1" t="s">
        <v>2604</v>
      </c>
    </row>
    <row r="7927" spans="1:3" x14ac:dyDescent="0.15">
      <c r="A7927" s="1" t="s">
        <v>15105</v>
      </c>
      <c r="B7927" s="1" t="s">
        <v>15106</v>
      </c>
      <c r="C7927" s="1" t="s">
        <v>2604</v>
      </c>
    </row>
    <row r="7928" spans="1:3" x14ac:dyDescent="0.15">
      <c r="A7928" s="1" t="s">
        <v>15107</v>
      </c>
      <c r="B7928" s="1" t="s">
        <v>15108</v>
      </c>
      <c r="C7928" s="1" t="s">
        <v>2604</v>
      </c>
    </row>
    <row r="7929" spans="1:3" x14ac:dyDescent="0.15">
      <c r="A7929" s="1" t="s">
        <v>15109</v>
      </c>
      <c r="B7929" s="1" t="s">
        <v>15110</v>
      </c>
      <c r="C7929" s="1" t="s">
        <v>2604</v>
      </c>
    </row>
    <row r="7930" spans="1:3" x14ac:dyDescent="0.15">
      <c r="A7930" s="1" t="s">
        <v>15111</v>
      </c>
      <c r="B7930" s="1" t="s">
        <v>38</v>
      </c>
      <c r="C7930" s="1" t="s">
        <v>2604</v>
      </c>
    </row>
    <row r="7931" spans="1:3" x14ac:dyDescent="0.15">
      <c r="A7931" s="1" t="s">
        <v>15112</v>
      </c>
      <c r="B7931" s="1" t="s">
        <v>15113</v>
      </c>
      <c r="C7931" s="1" t="s">
        <v>2604</v>
      </c>
    </row>
    <row r="7932" spans="1:3" x14ac:dyDescent="0.15">
      <c r="A7932" s="1" t="s">
        <v>15114</v>
      </c>
      <c r="B7932" s="1" t="s">
        <v>15115</v>
      </c>
      <c r="C7932" s="1" t="s">
        <v>2604</v>
      </c>
    </row>
    <row r="7933" spans="1:3" x14ac:dyDescent="0.15">
      <c r="A7933" s="1" t="s">
        <v>15116</v>
      </c>
      <c r="B7933" s="1" t="s">
        <v>488</v>
      </c>
      <c r="C7933" s="1" t="s">
        <v>815</v>
      </c>
    </row>
    <row r="7934" spans="1:3" x14ac:dyDescent="0.15">
      <c r="A7934" s="1" t="s">
        <v>15117</v>
      </c>
      <c r="B7934" s="1" t="s">
        <v>3156</v>
      </c>
      <c r="C7934" s="1" t="s">
        <v>815</v>
      </c>
    </row>
    <row r="7935" spans="1:3" x14ac:dyDescent="0.15">
      <c r="A7935" s="1" t="s">
        <v>15118</v>
      </c>
      <c r="B7935" s="1" t="s">
        <v>15119</v>
      </c>
      <c r="C7935" s="1" t="s">
        <v>815</v>
      </c>
    </row>
    <row r="7936" spans="1:3" x14ac:dyDescent="0.15">
      <c r="A7936" s="1" t="s">
        <v>15120</v>
      </c>
      <c r="B7936" s="1" t="s">
        <v>15121</v>
      </c>
      <c r="C7936" s="1" t="s">
        <v>815</v>
      </c>
    </row>
    <row r="7937" spans="1:3" x14ac:dyDescent="0.15">
      <c r="A7937" s="1" t="s">
        <v>15122</v>
      </c>
      <c r="B7937" s="1" t="s">
        <v>754</v>
      </c>
      <c r="C7937" s="1" t="s">
        <v>815</v>
      </c>
    </row>
    <row r="7938" spans="1:3" x14ac:dyDescent="0.15">
      <c r="A7938" s="1" t="s">
        <v>15123</v>
      </c>
      <c r="B7938" s="1" t="s">
        <v>5114</v>
      </c>
      <c r="C7938" s="1" t="s">
        <v>815</v>
      </c>
    </row>
    <row r="7939" spans="1:3" x14ac:dyDescent="0.15">
      <c r="A7939" s="1" t="s">
        <v>15124</v>
      </c>
      <c r="B7939" s="1" t="s">
        <v>15125</v>
      </c>
      <c r="C7939" s="1" t="s">
        <v>815</v>
      </c>
    </row>
    <row r="7940" spans="1:3" x14ac:dyDescent="0.15">
      <c r="A7940" s="1" t="s">
        <v>15126</v>
      </c>
      <c r="B7940" s="1" t="s">
        <v>15127</v>
      </c>
      <c r="C7940" s="1" t="s">
        <v>815</v>
      </c>
    </row>
    <row r="7941" spans="1:3" x14ac:dyDescent="0.15">
      <c r="A7941" s="1" t="s">
        <v>15128</v>
      </c>
      <c r="B7941" s="1" t="s">
        <v>15129</v>
      </c>
      <c r="C7941" s="1" t="s">
        <v>815</v>
      </c>
    </row>
    <row r="7942" spans="1:3" x14ac:dyDescent="0.15">
      <c r="A7942" s="1" t="s">
        <v>15130</v>
      </c>
      <c r="B7942" s="1" t="s">
        <v>4501</v>
      </c>
      <c r="C7942" s="1" t="s">
        <v>815</v>
      </c>
    </row>
    <row r="7943" spans="1:3" x14ac:dyDescent="0.15">
      <c r="A7943" s="1" t="s">
        <v>15131</v>
      </c>
      <c r="B7943" s="1" t="s">
        <v>15132</v>
      </c>
      <c r="C7943" s="1" t="s">
        <v>815</v>
      </c>
    </row>
    <row r="7944" spans="1:3" x14ac:dyDescent="0.15">
      <c r="A7944" s="1" t="s">
        <v>15133</v>
      </c>
      <c r="B7944" s="1" t="s">
        <v>15134</v>
      </c>
      <c r="C7944" s="1" t="s">
        <v>815</v>
      </c>
    </row>
    <row r="7945" spans="1:3" x14ac:dyDescent="0.15">
      <c r="A7945" s="1" t="s">
        <v>15135</v>
      </c>
      <c r="B7945" s="1" t="s">
        <v>3493</v>
      </c>
      <c r="C7945" s="1" t="s">
        <v>745</v>
      </c>
    </row>
    <row r="7946" spans="1:3" x14ac:dyDescent="0.15">
      <c r="A7946" s="1" t="s">
        <v>15136</v>
      </c>
      <c r="B7946" s="1" t="s">
        <v>754</v>
      </c>
      <c r="C7946" s="1" t="s">
        <v>745</v>
      </c>
    </row>
    <row r="7947" spans="1:3" x14ac:dyDescent="0.15">
      <c r="A7947" s="1" t="s">
        <v>15137</v>
      </c>
      <c r="B7947" s="1" t="s">
        <v>15138</v>
      </c>
      <c r="C7947" s="1" t="s">
        <v>745</v>
      </c>
    </row>
    <row r="7948" spans="1:3" x14ac:dyDescent="0.15">
      <c r="A7948" s="1" t="s">
        <v>15139</v>
      </c>
      <c r="B7948" s="1" t="s">
        <v>15140</v>
      </c>
      <c r="C7948" s="1" t="s">
        <v>745</v>
      </c>
    </row>
    <row r="7949" spans="1:3" x14ac:dyDescent="0.15">
      <c r="A7949" s="1" t="s">
        <v>15141</v>
      </c>
      <c r="B7949" s="1" t="s">
        <v>15142</v>
      </c>
      <c r="C7949" s="1" t="s">
        <v>745</v>
      </c>
    </row>
    <row r="7950" spans="1:3" x14ac:dyDescent="0.15">
      <c r="A7950" s="1" t="s">
        <v>15143</v>
      </c>
      <c r="B7950" s="1" t="s">
        <v>15144</v>
      </c>
      <c r="C7950" s="1" t="s">
        <v>745</v>
      </c>
    </row>
    <row r="7951" spans="1:3" x14ac:dyDescent="0.15">
      <c r="A7951" s="1" t="s">
        <v>15145</v>
      </c>
      <c r="B7951" s="1" t="s">
        <v>15146</v>
      </c>
      <c r="C7951" s="1" t="s">
        <v>745</v>
      </c>
    </row>
    <row r="7952" spans="1:3" x14ac:dyDescent="0.15">
      <c r="A7952" s="1" t="s">
        <v>15147</v>
      </c>
      <c r="B7952" s="1" t="s">
        <v>14769</v>
      </c>
      <c r="C7952" s="1" t="s">
        <v>745</v>
      </c>
    </row>
    <row r="7953" spans="1:3" x14ac:dyDescent="0.15">
      <c r="A7953" s="1" t="s">
        <v>15148</v>
      </c>
      <c r="B7953" s="1" t="s">
        <v>15149</v>
      </c>
      <c r="C7953" s="1" t="s">
        <v>745</v>
      </c>
    </row>
    <row r="7954" spans="1:3" x14ac:dyDescent="0.15">
      <c r="A7954" s="1" t="s">
        <v>15150</v>
      </c>
      <c r="B7954" s="1" t="s">
        <v>3340</v>
      </c>
      <c r="C7954" s="1" t="s">
        <v>745</v>
      </c>
    </row>
    <row r="7955" spans="1:3" x14ac:dyDescent="0.15">
      <c r="A7955" s="1" t="s">
        <v>15151</v>
      </c>
      <c r="B7955" s="1" t="s">
        <v>15152</v>
      </c>
      <c r="C7955" s="1" t="s">
        <v>745</v>
      </c>
    </row>
    <row r="7956" spans="1:3" x14ac:dyDescent="0.15">
      <c r="A7956" s="1" t="s">
        <v>15153</v>
      </c>
      <c r="B7956" s="1" t="s">
        <v>15154</v>
      </c>
      <c r="C7956" s="1" t="s">
        <v>745</v>
      </c>
    </row>
    <row r="7957" spans="1:3" x14ac:dyDescent="0.15">
      <c r="A7957" s="1" t="s">
        <v>15155</v>
      </c>
      <c r="B7957" s="1" t="s">
        <v>15156</v>
      </c>
      <c r="C7957" s="1" t="s">
        <v>745</v>
      </c>
    </row>
    <row r="7958" spans="1:3" x14ac:dyDescent="0.15">
      <c r="A7958" s="1" t="s">
        <v>15157</v>
      </c>
      <c r="B7958" s="1" t="s">
        <v>1186</v>
      </c>
      <c r="C7958" s="1" t="s">
        <v>745</v>
      </c>
    </row>
    <row r="7959" spans="1:3" x14ac:dyDescent="0.15">
      <c r="A7959" s="1" t="s">
        <v>15158</v>
      </c>
      <c r="B7959" s="1" t="s">
        <v>15159</v>
      </c>
      <c r="C7959" s="1" t="s">
        <v>745</v>
      </c>
    </row>
    <row r="7960" spans="1:3" x14ac:dyDescent="0.15">
      <c r="A7960" s="1" t="s">
        <v>15160</v>
      </c>
      <c r="B7960" s="1" t="s">
        <v>1316</v>
      </c>
      <c r="C7960" s="1" t="s">
        <v>745</v>
      </c>
    </row>
    <row r="7961" spans="1:3" x14ac:dyDescent="0.15">
      <c r="A7961" s="1" t="s">
        <v>15161</v>
      </c>
      <c r="B7961" s="1" t="s">
        <v>15162</v>
      </c>
      <c r="C7961" s="1" t="s">
        <v>745</v>
      </c>
    </row>
    <row r="7962" spans="1:3" x14ac:dyDescent="0.15">
      <c r="A7962" s="1" t="s">
        <v>15163</v>
      </c>
      <c r="B7962" s="1" t="s">
        <v>10702</v>
      </c>
      <c r="C7962" s="1" t="s">
        <v>66</v>
      </c>
    </row>
    <row r="7963" spans="1:3" x14ac:dyDescent="0.15">
      <c r="A7963" s="1" t="s">
        <v>15164</v>
      </c>
      <c r="B7963" s="1" t="s">
        <v>15165</v>
      </c>
      <c r="C7963" s="1" t="s">
        <v>66</v>
      </c>
    </row>
    <row r="7964" spans="1:3" x14ac:dyDescent="0.15">
      <c r="A7964" s="1" t="s">
        <v>15167</v>
      </c>
      <c r="B7964" s="1" t="s">
        <v>15168</v>
      </c>
      <c r="C7964" s="1" t="s">
        <v>66</v>
      </c>
    </row>
    <row r="7965" spans="1:3" x14ac:dyDescent="0.15">
      <c r="A7965" s="1" t="s">
        <v>15169</v>
      </c>
      <c r="B7965" s="1" t="s">
        <v>15170</v>
      </c>
      <c r="C7965" s="1" t="s">
        <v>66</v>
      </c>
    </row>
    <row r="7966" spans="1:3" x14ac:dyDescent="0.15">
      <c r="A7966" s="1" t="s">
        <v>15171</v>
      </c>
      <c r="B7966" s="1" t="s">
        <v>3436</v>
      </c>
      <c r="C7966" s="1" t="s">
        <v>66</v>
      </c>
    </row>
    <row r="7967" spans="1:3" x14ac:dyDescent="0.15">
      <c r="A7967" s="1" t="s">
        <v>15172</v>
      </c>
      <c r="B7967" s="1" t="s">
        <v>15173</v>
      </c>
      <c r="C7967" s="1" t="s">
        <v>66</v>
      </c>
    </row>
    <row r="7968" spans="1:3" x14ac:dyDescent="0.15">
      <c r="A7968" s="1" t="s">
        <v>15174</v>
      </c>
      <c r="B7968" s="1" t="s">
        <v>15175</v>
      </c>
      <c r="C7968" s="1" t="s">
        <v>66</v>
      </c>
    </row>
    <row r="7969" spans="1:3" x14ac:dyDescent="0.15">
      <c r="A7969" s="1" t="s">
        <v>15176</v>
      </c>
      <c r="B7969" s="1" t="s">
        <v>15177</v>
      </c>
      <c r="C7969" s="1" t="s">
        <v>66</v>
      </c>
    </row>
    <row r="7970" spans="1:3" x14ac:dyDescent="0.15">
      <c r="A7970" s="1" t="s">
        <v>15178</v>
      </c>
      <c r="B7970" s="1" t="s">
        <v>15179</v>
      </c>
      <c r="C7970" s="1" t="s">
        <v>66</v>
      </c>
    </row>
    <row r="7971" spans="1:3" x14ac:dyDescent="0.15">
      <c r="A7971" s="1" t="s">
        <v>15180</v>
      </c>
      <c r="B7971" s="1" t="s">
        <v>3140</v>
      </c>
      <c r="C7971" s="1" t="s">
        <v>66</v>
      </c>
    </row>
    <row r="7972" spans="1:3" x14ac:dyDescent="0.15">
      <c r="A7972" s="1" t="s">
        <v>15181</v>
      </c>
      <c r="B7972" s="1" t="s">
        <v>15182</v>
      </c>
      <c r="C7972" s="1" t="s">
        <v>66</v>
      </c>
    </row>
    <row r="7973" spans="1:3" x14ac:dyDescent="0.15">
      <c r="A7973" s="1" t="s">
        <v>15183</v>
      </c>
      <c r="B7973" s="1" t="s">
        <v>15184</v>
      </c>
      <c r="C7973" s="1" t="s">
        <v>66</v>
      </c>
    </row>
    <row r="7974" spans="1:3" x14ac:dyDescent="0.15">
      <c r="A7974" s="1" t="s">
        <v>15185</v>
      </c>
      <c r="B7974" s="1" t="s">
        <v>15186</v>
      </c>
      <c r="C7974" s="1" t="s">
        <v>66</v>
      </c>
    </row>
    <row r="7975" spans="1:3" x14ac:dyDescent="0.15">
      <c r="A7975" s="1" t="s">
        <v>15187</v>
      </c>
      <c r="B7975" s="1" t="s">
        <v>15188</v>
      </c>
      <c r="C7975" s="1" t="s">
        <v>66</v>
      </c>
    </row>
    <row r="7976" spans="1:3" x14ac:dyDescent="0.15">
      <c r="A7976" s="1" t="s">
        <v>15189</v>
      </c>
      <c r="B7976" s="1" t="s">
        <v>15190</v>
      </c>
      <c r="C7976" s="1" t="s">
        <v>66</v>
      </c>
    </row>
    <row r="7977" spans="1:3" x14ac:dyDescent="0.15">
      <c r="A7977" s="1" t="s">
        <v>15191</v>
      </c>
      <c r="B7977" s="1" t="s">
        <v>15192</v>
      </c>
      <c r="C7977" s="1" t="s">
        <v>649</v>
      </c>
    </row>
    <row r="7978" spans="1:3" x14ac:dyDescent="0.15">
      <c r="A7978" s="1" t="s">
        <v>15193</v>
      </c>
      <c r="B7978" s="1" t="s">
        <v>15194</v>
      </c>
      <c r="C7978" s="1" t="s">
        <v>649</v>
      </c>
    </row>
    <row r="7979" spans="1:3" x14ac:dyDescent="0.15">
      <c r="A7979" s="1" t="s">
        <v>15195</v>
      </c>
      <c r="B7979" s="1" t="s">
        <v>15196</v>
      </c>
      <c r="C7979" s="1" t="s">
        <v>649</v>
      </c>
    </row>
    <row r="7980" spans="1:3" x14ac:dyDescent="0.15">
      <c r="A7980" s="1" t="s">
        <v>15197</v>
      </c>
      <c r="B7980" s="1" t="s">
        <v>15198</v>
      </c>
      <c r="C7980" s="1" t="s">
        <v>649</v>
      </c>
    </row>
    <row r="7981" spans="1:3" x14ac:dyDescent="0.15">
      <c r="A7981" s="1" t="s">
        <v>15199</v>
      </c>
      <c r="B7981" s="1" t="s">
        <v>15200</v>
      </c>
      <c r="C7981" s="1" t="s">
        <v>649</v>
      </c>
    </row>
    <row r="7982" spans="1:3" x14ac:dyDescent="0.15">
      <c r="A7982" s="1" t="s">
        <v>15201</v>
      </c>
      <c r="B7982" s="1" t="s">
        <v>15202</v>
      </c>
      <c r="C7982" s="1" t="s">
        <v>649</v>
      </c>
    </row>
    <row r="7983" spans="1:3" x14ac:dyDescent="0.15">
      <c r="A7983" s="1" t="s">
        <v>15203</v>
      </c>
      <c r="B7983" s="1" t="s">
        <v>15204</v>
      </c>
      <c r="C7983" s="1" t="s">
        <v>649</v>
      </c>
    </row>
    <row r="7984" spans="1:3" x14ac:dyDescent="0.15">
      <c r="A7984" s="1" t="s">
        <v>15205</v>
      </c>
      <c r="B7984" s="1" t="s">
        <v>754</v>
      </c>
      <c r="C7984" s="1" t="s">
        <v>649</v>
      </c>
    </row>
    <row r="7985" spans="1:3" x14ac:dyDescent="0.15">
      <c r="A7985" s="1" t="s">
        <v>15206</v>
      </c>
      <c r="B7985" s="1" t="s">
        <v>15207</v>
      </c>
      <c r="C7985" s="1" t="s">
        <v>649</v>
      </c>
    </row>
    <row r="7986" spans="1:3" x14ac:dyDescent="0.15">
      <c r="A7986" s="1" t="s">
        <v>15208</v>
      </c>
      <c r="B7986" s="1" t="s">
        <v>15209</v>
      </c>
      <c r="C7986" s="1" t="s">
        <v>649</v>
      </c>
    </row>
    <row r="7987" spans="1:3" x14ac:dyDescent="0.15">
      <c r="A7987" s="1" t="s">
        <v>15210</v>
      </c>
      <c r="B7987" s="1" t="s">
        <v>15211</v>
      </c>
      <c r="C7987" s="1" t="s">
        <v>649</v>
      </c>
    </row>
    <row r="7988" spans="1:3" x14ac:dyDescent="0.15">
      <c r="A7988" s="1" t="s">
        <v>15212</v>
      </c>
      <c r="B7988" s="1" t="s">
        <v>15213</v>
      </c>
      <c r="C7988" s="1" t="s">
        <v>649</v>
      </c>
    </row>
    <row r="7989" spans="1:3" x14ac:dyDescent="0.15">
      <c r="A7989" s="1" t="s">
        <v>15214</v>
      </c>
      <c r="B7989" s="1" t="s">
        <v>1350</v>
      </c>
      <c r="C7989" s="1" t="s">
        <v>649</v>
      </c>
    </row>
    <row r="7990" spans="1:3" x14ac:dyDescent="0.15">
      <c r="A7990" s="1" t="s">
        <v>15215</v>
      </c>
      <c r="B7990" s="1" t="s">
        <v>15216</v>
      </c>
      <c r="C7990" s="1" t="s">
        <v>649</v>
      </c>
    </row>
    <row r="7991" spans="1:3" x14ac:dyDescent="0.15">
      <c r="A7991" s="1" t="s">
        <v>15217</v>
      </c>
      <c r="B7991" s="1" t="s">
        <v>15218</v>
      </c>
      <c r="C7991" s="1" t="s">
        <v>649</v>
      </c>
    </row>
    <row r="7992" spans="1:3" x14ac:dyDescent="0.15">
      <c r="A7992" s="1" t="s">
        <v>15219</v>
      </c>
      <c r="B7992" s="1" t="s">
        <v>754</v>
      </c>
      <c r="C7992" s="1" t="s">
        <v>649</v>
      </c>
    </row>
    <row r="7993" spans="1:3" x14ac:dyDescent="0.15">
      <c r="A7993" s="1" t="s">
        <v>15220</v>
      </c>
      <c r="B7993" s="1" t="s">
        <v>1216</v>
      </c>
      <c r="C7993" s="1" t="s">
        <v>649</v>
      </c>
    </row>
    <row r="7994" spans="1:3" x14ac:dyDescent="0.15">
      <c r="A7994" s="1" t="s">
        <v>15221</v>
      </c>
      <c r="B7994" s="1" t="s">
        <v>15222</v>
      </c>
      <c r="C7994" s="1" t="s">
        <v>649</v>
      </c>
    </row>
    <row r="7995" spans="1:3" x14ac:dyDescent="0.15">
      <c r="A7995" s="1" t="s">
        <v>15223</v>
      </c>
      <c r="B7995" s="1" t="s">
        <v>15224</v>
      </c>
      <c r="C7995" s="1" t="s">
        <v>866</v>
      </c>
    </row>
    <row r="7996" spans="1:3" x14ac:dyDescent="0.15">
      <c r="A7996" s="1" t="s">
        <v>15225</v>
      </c>
      <c r="B7996" s="1" t="s">
        <v>2875</v>
      </c>
      <c r="C7996" s="1" t="s">
        <v>866</v>
      </c>
    </row>
    <row r="7997" spans="1:3" x14ac:dyDescent="0.15">
      <c r="A7997" s="1" t="s">
        <v>15226</v>
      </c>
      <c r="B7997" s="1" t="s">
        <v>15227</v>
      </c>
      <c r="C7997" s="1" t="s">
        <v>866</v>
      </c>
    </row>
    <row r="7998" spans="1:3" x14ac:dyDescent="0.15">
      <c r="A7998" s="1" t="s">
        <v>15228</v>
      </c>
      <c r="B7998" s="1" t="s">
        <v>15229</v>
      </c>
      <c r="C7998" s="1" t="s">
        <v>866</v>
      </c>
    </row>
    <row r="7999" spans="1:3" x14ac:dyDescent="0.15">
      <c r="A7999" s="1" t="s">
        <v>15230</v>
      </c>
      <c r="B7999" s="1" t="s">
        <v>488</v>
      </c>
      <c r="C7999" s="1" t="s">
        <v>866</v>
      </c>
    </row>
    <row r="8000" spans="1:3" x14ac:dyDescent="0.15">
      <c r="A8000" s="1" t="s">
        <v>15231</v>
      </c>
      <c r="B8000" s="1" t="s">
        <v>12946</v>
      </c>
      <c r="C8000" s="1" t="s">
        <v>866</v>
      </c>
    </row>
    <row r="8001" spans="1:3" x14ac:dyDescent="0.15">
      <c r="A8001" s="1" t="s">
        <v>15232</v>
      </c>
      <c r="B8001" s="1" t="s">
        <v>15233</v>
      </c>
      <c r="C8001" s="1" t="s">
        <v>866</v>
      </c>
    </row>
    <row r="8002" spans="1:3" x14ac:dyDescent="0.15">
      <c r="A8002" s="1" t="s">
        <v>15234</v>
      </c>
      <c r="B8002" s="1" t="s">
        <v>15235</v>
      </c>
      <c r="C8002" s="1" t="s">
        <v>866</v>
      </c>
    </row>
    <row r="8003" spans="1:3" x14ac:dyDescent="0.15">
      <c r="A8003" s="1" t="s">
        <v>15236</v>
      </c>
      <c r="B8003" s="1" t="s">
        <v>772</v>
      </c>
      <c r="C8003" s="1" t="s">
        <v>866</v>
      </c>
    </row>
    <row r="8004" spans="1:3" x14ac:dyDescent="0.15">
      <c r="A8004" s="1" t="s">
        <v>15237</v>
      </c>
      <c r="B8004" s="1" t="s">
        <v>15238</v>
      </c>
      <c r="C8004" s="1" t="s">
        <v>866</v>
      </c>
    </row>
    <row r="8005" spans="1:3" x14ac:dyDescent="0.15">
      <c r="A8005" s="1" t="s">
        <v>15239</v>
      </c>
      <c r="B8005" s="1" t="s">
        <v>15240</v>
      </c>
      <c r="C8005" s="1" t="s">
        <v>866</v>
      </c>
    </row>
    <row r="8006" spans="1:3" x14ac:dyDescent="0.15">
      <c r="A8006" s="1" t="s">
        <v>15241</v>
      </c>
      <c r="B8006" s="1" t="s">
        <v>15242</v>
      </c>
      <c r="C8006" s="1" t="s">
        <v>866</v>
      </c>
    </row>
    <row r="8007" spans="1:3" x14ac:dyDescent="0.15">
      <c r="A8007" s="1" t="s">
        <v>15243</v>
      </c>
      <c r="B8007" s="1" t="s">
        <v>15244</v>
      </c>
      <c r="C8007" s="1" t="s">
        <v>866</v>
      </c>
    </row>
    <row r="8008" spans="1:3" x14ac:dyDescent="0.15">
      <c r="A8008" s="1" t="s">
        <v>15245</v>
      </c>
      <c r="B8008" s="1" t="s">
        <v>15246</v>
      </c>
      <c r="C8008" s="1" t="s">
        <v>866</v>
      </c>
    </row>
    <row r="8009" spans="1:3" x14ac:dyDescent="0.15">
      <c r="A8009" s="1" t="s">
        <v>15247</v>
      </c>
      <c r="B8009" s="1" t="s">
        <v>15248</v>
      </c>
      <c r="C8009" s="1" t="s">
        <v>866</v>
      </c>
    </row>
    <row r="8010" spans="1:3" x14ac:dyDescent="0.15">
      <c r="A8010" s="1" t="s">
        <v>15249</v>
      </c>
      <c r="B8010" s="1" t="s">
        <v>15250</v>
      </c>
      <c r="C8010" s="1" t="s">
        <v>866</v>
      </c>
    </row>
    <row r="8011" spans="1:3" x14ac:dyDescent="0.15">
      <c r="A8011" s="1" t="s">
        <v>15251</v>
      </c>
      <c r="B8011" s="1" t="s">
        <v>15252</v>
      </c>
      <c r="C8011" s="1" t="s">
        <v>1044</v>
      </c>
    </row>
    <row r="8012" spans="1:3" x14ac:dyDescent="0.15">
      <c r="A8012" s="1" t="s">
        <v>15253</v>
      </c>
      <c r="B8012" s="1" t="s">
        <v>15254</v>
      </c>
      <c r="C8012" s="1" t="s">
        <v>1044</v>
      </c>
    </row>
    <row r="8013" spans="1:3" x14ac:dyDescent="0.15">
      <c r="A8013" s="1" t="s">
        <v>15255</v>
      </c>
      <c r="B8013" s="1" t="s">
        <v>15256</v>
      </c>
      <c r="C8013" s="1" t="s">
        <v>1044</v>
      </c>
    </row>
    <row r="8014" spans="1:3" x14ac:dyDescent="0.15">
      <c r="A8014" s="1" t="s">
        <v>15257</v>
      </c>
      <c r="B8014" s="1" t="s">
        <v>15258</v>
      </c>
      <c r="C8014" s="1" t="s">
        <v>1044</v>
      </c>
    </row>
    <row r="8015" spans="1:3" x14ac:dyDescent="0.15">
      <c r="A8015" s="1" t="s">
        <v>15259</v>
      </c>
      <c r="B8015" s="1" t="s">
        <v>15260</v>
      </c>
      <c r="C8015" s="1" t="s">
        <v>1044</v>
      </c>
    </row>
    <row r="8016" spans="1:3" x14ac:dyDescent="0.15">
      <c r="A8016" s="1" t="s">
        <v>15261</v>
      </c>
      <c r="B8016" s="1" t="s">
        <v>1778</v>
      </c>
      <c r="C8016" s="1" t="s">
        <v>1044</v>
      </c>
    </row>
    <row r="8017" spans="1:3" x14ac:dyDescent="0.15">
      <c r="A8017" s="1" t="s">
        <v>15262</v>
      </c>
      <c r="B8017" s="1" t="s">
        <v>15263</v>
      </c>
      <c r="C8017" s="1" t="s">
        <v>1044</v>
      </c>
    </row>
    <row r="8018" spans="1:3" x14ac:dyDescent="0.15">
      <c r="A8018" s="1" t="s">
        <v>15264</v>
      </c>
      <c r="B8018" s="1" t="s">
        <v>12021</v>
      </c>
      <c r="C8018" s="1" t="s">
        <v>2723</v>
      </c>
    </row>
    <row r="8019" spans="1:3" x14ac:dyDescent="0.15">
      <c r="A8019" s="1" t="s">
        <v>15265</v>
      </c>
      <c r="B8019" s="1" t="s">
        <v>15266</v>
      </c>
      <c r="C8019" s="1" t="s">
        <v>2723</v>
      </c>
    </row>
    <row r="8020" spans="1:3" x14ac:dyDescent="0.15">
      <c r="A8020" s="1" t="s">
        <v>15267</v>
      </c>
      <c r="B8020" s="1" t="s">
        <v>15268</v>
      </c>
      <c r="C8020" s="1" t="s">
        <v>2723</v>
      </c>
    </row>
    <row r="8021" spans="1:3" x14ac:dyDescent="0.15">
      <c r="A8021" s="1" t="s">
        <v>15269</v>
      </c>
      <c r="B8021" s="1" t="s">
        <v>5967</v>
      </c>
      <c r="C8021" s="1" t="s">
        <v>2723</v>
      </c>
    </row>
    <row r="8022" spans="1:3" x14ac:dyDescent="0.15">
      <c r="A8022" s="1" t="s">
        <v>15270</v>
      </c>
      <c r="B8022" s="1" t="s">
        <v>15271</v>
      </c>
      <c r="C8022" s="1" t="s">
        <v>2767</v>
      </c>
    </row>
    <row r="8023" spans="1:3" x14ac:dyDescent="0.15">
      <c r="A8023" s="1" t="s">
        <v>15272</v>
      </c>
      <c r="B8023" s="1" t="s">
        <v>15273</v>
      </c>
      <c r="C8023" s="1" t="s">
        <v>2767</v>
      </c>
    </row>
    <row r="8024" spans="1:3" x14ac:dyDescent="0.15">
      <c r="A8024" s="1" t="s">
        <v>15274</v>
      </c>
      <c r="B8024" s="1" t="s">
        <v>15275</v>
      </c>
      <c r="C8024" s="1" t="s">
        <v>2767</v>
      </c>
    </row>
    <row r="8025" spans="1:3" x14ac:dyDescent="0.15">
      <c r="A8025" s="1" t="s">
        <v>15276</v>
      </c>
      <c r="B8025" s="1" t="s">
        <v>5435</v>
      </c>
      <c r="C8025" s="1" t="s">
        <v>2767</v>
      </c>
    </row>
    <row r="8026" spans="1:3" x14ac:dyDescent="0.15">
      <c r="A8026" s="1" t="s">
        <v>15277</v>
      </c>
      <c r="B8026" s="1" t="s">
        <v>15278</v>
      </c>
      <c r="C8026" s="1" t="s">
        <v>2767</v>
      </c>
    </row>
    <row r="8027" spans="1:3" x14ac:dyDescent="0.15">
      <c r="A8027" s="1" t="s">
        <v>15279</v>
      </c>
      <c r="B8027" s="1" t="s">
        <v>4146</v>
      </c>
      <c r="C8027" s="1" t="s">
        <v>2767</v>
      </c>
    </row>
    <row r="8028" spans="1:3" x14ac:dyDescent="0.15">
      <c r="A8028" s="1" t="s">
        <v>15280</v>
      </c>
      <c r="B8028" s="1" t="s">
        <v>7900</v>
      </c>
      <c r="C8028" s="1" t="s">
        <v>2767</v>
      </c>
    </row>
    <row r="8029" spans="1:3" x14ac:dyDescent="0.15">
      <c r="A8029" s="1" t="s">
        <v>15281</v>
      </c>
      <c r="B8029" s="1" t="s">
        <v>15282</v>
      </c>
      <c r="C8029" s="1" t="s">
        <v>2767</v>
      </c>
    </row>
    <row r="8030" spans="1:3" x14ac:dyDescent="0.15">
      <c r="A8030" s="1" t="s">
        <v>15283</v>
      </c>
      <c r="B8030" s="1" t="s">
        <v>15284</v>
      </c>
      <c r="C8030" s="1" t="s">
        <v>2767</v>
      </c>
    </row>
    <row r="8031" spans="1:3" x14ac:dyDescent="0.15">
      <c r="A8031" s="1" t="s">
        <v>15285</v>
      </c>
      <c r="B8031" s="1" t="s">
        <v>38</v>
      </c>
      <c r="C8031" s="1" t="s">
        <v>2767</v>
      </c>
    </row>
    <row r="8032" spans="1:3" x14ac:dyDescent="0.15">
      <c r="A8032" s="1" t="s">
        <v>15286</v>
      </c>
      <c r="B8032" s="1" t="s">
        <v>10993</v>
      </c>
      <c r="C8032" s="1" t="s">
        <v>2698</v>
      </c>
    </row>
    <row r="8033" spans="1:3" x14ac:dyDescent="0.15">
      <c r="A8033" s="1" t="s">
        <v>15287</v>
      </c>
      <c r="B8033" s="1" t="s">
        <v>3331</v>
      </c>
      <c r="C8033" s="1" t="s">
        <v>2698</v>
      </c>
    </row>
    <row r="8034" spans="1:3" x14ac:dyDescent="0.15">
      <c r="A8034" s="1" t="s">
        <v>15288</v>
      </c>
      <c r="B8034" s="1" t="s">
        <v>38</v>
      </c>
      <c r="C8034" s="1" t="s">
        <v>2698</v>
      </c>
    </row>
    <row r="8035" spans="1:3" x14ac:dyDescent="0.15">
      <c r="A8035" s="1" t="s">
        <v>15289</v>
      </c>
      <c r="B8035" s="1" t="s">
        <v>15290</v>
      </c>
      <c r="C8035" s="1" t="s">
        <v>2698</v>
      </c>
    </row>
    <row r="8036" spans="1:3" x14ac:dyDescent="0.15">
      <c r="A8036" s="1" t="s">
        <v>15291</v>
      </c>
      <c r="B8036" s="1" t="s">
        <v>735</v>
      </c>
      <c r="C8036" s="1" t="s">
        <v>2698</v>
      </c>
    </row>
    <row r="8037" spans="1:3" x14ac:dyDescent="0.15">
      <c r="A8037" s="1" t="s">
        <v>15292</v>
      </c>
      <c r="B8037" s="1" t="s">
        <v>15293</v>
      </c>
      <c r="C8037" s="1" t="s">
        <v>2698</v>
      </c>
    </row>
    <row r="8038" spans="1:3" x14ac:dyDescent="0.15">
      <c r="A8038" s="1" t="s">
        <v>15294</v>
      </c>
      <c r="B8038" s="1" t="s">
        <v>15295</v>
      </c>
      <c r="C8038" s="1" t="s">
        <v>2698</v>
      </c>
    </row>
    <row r="8039" spans="1:3" x14ac:dyDescent="0.15">
      <c r="A8039" s="1" t="s">
        <v>15296</v>
      </c>
      <c r="B8039" s="1" t="s">
        <v>15297</v>
      </c>
      <c r="C8039" s="1" t="s">
        <v>2698</v>
      </c>
    </row>
    <row r="8040" spans="1:3" x14ac:dyDescent="0.15">
      <c r="A8040" s="1" t="s">
        <v>15299</v>
      </c>
      <c r="B8040" s="1" t="s">
        <v>15300</v>
      </c>
      <c r="C8040" s="1" t="s">
        <v>2698</v>
      </c>
    </row>
    <row r="8041" spans="1:3" x14ac:dyDescent="0.15">
      <c r="A8041" s="1" t="s">
        <v>15301</v>
      </c>
      <c r="B8041" s="1" t="s">
        <v>735</v>
      </c>
      <c r="C8041" s="1" t="s">
        <v>265</v>
      </c>
    </row>
    <row r="8042" spans="1:3" x14ac:dyDescent="0.15">
      <c r="A8042" s="1" t="s">
        <v>15302</v>
      </c>
      <c r="B8042" s="1" t="s">
        <v>15303</v>
      </c>
      <c r="C8042" s="1" t="s">
        <v>265</v>
      </c>
    </row>
    <row r="8043" spans="1:3" x14ac:dyDescent="0.15">
      <c r="A8043" s="1" t="s">
        <v>15304</v>
      </c>
      <c r="B8043" s="1" t="s">
        <v>15305</v>
      </c>
      <c r="C8043" s="1" t="s">
        <v>265</v>
      </c>
    </row>
    <row r="8044" spans="1:3" x14ac:dyDescent="0.15">
      <c r="A8044" s="1" t="s">
        <v>15306</v>
      </c>
      <c r="B8044" s="1" t="s">
        <v>15307</v>
      </c>
      <c r="C8044" s="1" t="s">
        <v>265</v>
      </c>
    </row>
    <row r="8045" spans="1:3" x14ac:dyDescent="0.15">
      <c r="A8045" s="1" t="s">
        <v>15308</v>
      </c>
      <c r="B8045" s="1" t="s">
        <v>15309</v>
      </c>
      <c r="C8045" s="1" t="s">
        <v>265</v>
      </c>
    </row>
    <row r="8046" spans="1:3" x14ac:dyDescent="0.15">
      <c r="A8046" s="1" t="s">
        <v>15310</v>
      </c>
      <c r="B8046" s="1" t="s">
        <v>15311</v>
      </c>
      <c r="C8046" s="1" t="s">
        <v>265</v>
      </c>
    </row>
    <row r="8047" spans="1:3" x14ac:dyDescent="0.15">
      <c r="A8047" s="1" t="s">
        <v>15312</v>
      </c>
      <c r="B8047" s="1" t="s">
        <v>15313</v>
      </c>
      <c r="C8047" s="1" t="s">
        <v>265</v>
      </c>
    </row>
    <row r="8048" spans="1:3" x14ac:dyDescent="0.15">
      <c r="A8048" s="1" t="s">
        <v>15314</v>
      </c>
      <c r="B8048" s="1" t="s">
        <v>1186</v>
      </c>
      <c r="C8048" s="1" t="s">
        <v>265</v>
      </c>
    </row>
    <row r="8049" spans="1:3" x14ac:dyDescent="0.15">
      <c r="A8049" s="1" t="s">
        <v>15315</v>
      </c>
      <c r="B8049" s="1" t="s">
        <v>15316</v>
      </c>
      <c r="C8049" s="1" t="s">
        <v>265</v>
      </c>
    </row>
    <row r="8050" spans="1:3" x14ac:dyDescent="0.15">
      <c r="A8050" s="1" t="s">
        <v>15317</v>
      </c>
      <c r="B8050" s="1" t="s">
        <v>15318</v>
      </c>
      <c r="C8050" s="1" t="s">
        <v>265</v>
      </c>
    </row>
    <row r="8051" spans="1:3" x14ac:dyDescent="0.15">
      <c r="A8051" s="1" t="s">
        <v>15319</v>
      </c>
      <c r="B8051" s="1" t="s">
        <v>5702</v>
      </c>
      <c r="C8051" s="1" t="s">
        <v>265</v>
      </c>
    </row>
    <row r="8052" spans="1:3" x14ac:dyDescent="0.15">
      <c r="A8052" s="1" t="s">
        <v>15321</v>
      </c>
      <c r="B8052" s="1" t="s">
        <v>15322</v>
      </c>
      <c r="C8052" s="1" t="s">
        <v>265</v>
      </c>
    </row>
    <row r="8053" spans="1:3" x14ac:dyDescent="0.15">
      <c r="A8053" s="1" t="s">
        <v>15323</v>
      </c>
      <c r="B8053" s="1" t="s">
        <v>15324</v>
      </c>
      <c r="C8053" s="1" t="s">
        <v>881</v>
      </c>
    </row>
    <row r="8054" spans="1:3" x14ac:dyDescent="0.15">
      <c r="A8054" s="1" t="s">
        <v>15325</v>
      </c>
      <c r="B8054" s="1" t="s">
        <v>15326</v>
      </c>
      <c r="C8054" s="1" t="s">
        <v>881</v>
      </c>
    </row>
    <row r="8055" spans="1:3" x14ac:dyDescent="0.15">
      <c r="A8055" s="1" t="s">
        <v>15327</v>
      </c>
      <c r="B8055" s="1" t="s">
        <v>15328</v>
      </c>
      <c r="C8055" s="1" t="s">
        <v>881</v>
      </c>
    </row>
    <row r="8056" spans="1:3" x14ac:dyDescent="0.15">
      <c r="A8056" s="1" t="s">
        <v>15329</v>
      </c>
      <c r="B8056" s="1" t="s">
        <v>1759</v>
      </c>
      <c r="C8056" s="1" t="s">
        <v>881</v>
      </c>
    </row>
    <row r="8057" spans="1:3" x14ac:dyDescent="0.15">
      <c r="A8057" s="1" t="s">
        <v>15330</v>
      </c>
      <c r="B8057" s="1" t="s">
        <v>15331</v>
      </c>
      <c r="C8057" s="1" t="s">
        <v>881</v>
      </c>
    </row>
    <row r="8058" spans="1:3" x14ac:dyDescent="0.15">
      <c r="A8058" s="1" t="s">
        <v>15332</v>
      </c>
      <c r="B8058" s="1" t="s">
        <v>15333</v>
      </c>
      <c r="C8058" s="1" t="s">
        <v>881</v>
      </c>
    </row>
    <row r="8059" spans="1:3" x14ac:dyDescent="0.15">
      <c r="A8059" s="1" t="s">
        <v>15334</v>
      </c>
      <c r="B8059" s="1" t="s">
        <v>15335</v>
      </c>
      <c r="C8059" s="1" t="s">
        <v>881</v>
      </c>
    </row>
    <row r="8060" spans="1:3" x14ac:dyDescent="0.15">
      <c r="A8060" s="1" t="s">
        <v>15336</v>
      </c>
      <c r="B8060" s="1" t="s">
        <v>15337</v>
      </c>
      <c r="C8060" s="1" t="s">
        <v>881</v>
      </c>
    </row>
    <row r="8061" spans="1:3" x14ac:dyDescent="0.15">
      <c r="A8061" s="1" t="s">
        <v>15338</v>
      </c>
      <c r="B8061" s="1" t="s">
        <v>15339</v>
      </c>
      <c r="C8061" s="1" t="s">
        <v>881</v>
      </c>
    </row>
    <row r="8062" spans="1:3" x14ac:dyDescent="0.15">
      <c r="A8062" s="1" t="s">
        <v>15340</v>
      </c>
      <c r="B8062" s="1" t="s">
        <v>15341</v>
      </c>
      <c r="C8062" s="1" t="s">
        <v>881</v>
      </c>
    </row>
    <row r="8063" spans="1:3" x14ac:dyDescent="0.15">
      <c r="A8063" s="1" t="s">
        <v>15342</v>
      </c>
      <c r="B8063" s="1" t="s">
        <v>15343</v>
      </c>
      <c r="C8063" s="1" t="s">
        <v>2501</v>
      </c>
    </row>
    <row r="8064" spans="1:3" x14ac:dyDescent="0.15">
      <c r="A8064" s="1" t="s">
        <v>15344</v>
      </c>
      <c r="B8064" s="1" t="s">
        <v>15345</v>
      </c>
      <c r="C8064" s="1" t="s">
        <v>2501</v>
      </c>
    </row>
    <row r="8065" spans="1:3" x14ac:dyDescent="0.15">
      <c r="A8065" s="1" t="s">
        <v>15346</v>
      </c>
      <c r="B8065" s="1" t="s">
        <v>15347</v>
      </c>
      <c r="C8065" s="1" t="s">
        <v>2501</v>
      </c>
    </row>
    <row r="8066" spans="1:3" x14ac:dyDescent="0.15">
      <c r="A8066" s="1" t="s">
        <v>15348</v>
      </c>
      <c r="B8066" s="1" t="s">
        <v>1216</v>
      </c>
      <c r="C8066" s="1" t="s">
        <v>2501</v>
      </c>
    </row>
    <row r="8067" spans="1:3" x14ac:dyDescent="0.15">
      <c r="A8067" s="1" t="s">
        <v>15349</v>
      </c>
      <c r="B8067" s="1" t="s">
        <v>15350</v>
      </c>
      <c r="C8067" s="1" t="s">
        <v>2501</v>
      </c>
    </row>
    <row r="8068" spans="1:3" x14ac:dyDescent="0.15">
      <c r="A8068" s="1" t="s">
        <v>15351</v>
      </c>
      <c r="B8068" s="1" t="s">
        <v>15352</v>
      </c>
      <c r="C8068" s="1" t="s">
        <v>2501</v>
      </c>
    </row>
    <row r="8069" spans="1:3" x14ac:dyDescent="0.15">
      <c r="A8069" s="1" t="s">
        <v>15353</v>
      </c>
      <c r="B8069" s="1" t="s">
        <v>15354</v>
      </c>
      <c r="C8069" s="1" t="s">
        <v>2501</v>
      </c>
    </row>
    <row r="8070" spans="1:3" x14ac:dyDescent="0.15">
      <c r="A8070" s="1" t="s">
        <v>15355</v>
      </c>
      <c r="B8070" s="1" t="s">
        <v>15356</v>
      </c>
      <c r="C8070" s="1" t="s">
        <v>1628</v>
      </c>
    </row>
    <row r="8071" spans="1:3" x14ac:dyDescent="0.15">
      <c r="A8071" s="1" t="s">
        <v>15357</v>
      </c>
      <c r="B8071" s="1" t="s">
        <v>15358</v>
      </c>
      <c r="C8071" s="1" t="s">
        <v>1628</v>
      </c>
    </row>
    <row r="8072" spans="1:3" x14ac:dyDescent="0.15">
      <c r="A8072" s="1" t="s">
        <v>15359</v>
      </c>
      <c r="B8072" s="1" t="s">
        <v>15360</v>
      </c>
      <c r="C8072" s="1" t="s">
        <v>1628</v>
      </c>
    </row>
    <row r="8073" spans="1:3" x14ac:dyDescent="0.15">
      <c r="A8073" s="1" t="s">
        <v>15361</v>
      </c>
      <c r="B8073" s="1" t="s">
        <v>10958</v>
      </c>
      <c r="C8073" s="1" t="s">
        <v>1628</v>
      </c>
    </row>
    <row r="8074" spans="1:3" x14ac:dyDescent="0.15">
      <c r="A8074" s="1" t="s">
        <v>15362</v>
      </c>
      <c r="B8074" s="1" t="s">
        <v>15363</v>
      </c>
      <c r="C8074" s="1" t="s">
        <v>1628</v>
      </c>
    </row>
    <row r="8075" spans="1:3" x14ac:dyDescent="0.15">
      <c r="A8075" s="1" t="s">
        <v>15364</v>
      </c>
      <c r="B8075" s="1" t="s">
        <v>15365</v>
      </c>
      <c r="C8075" s="1" t="s">
        <v>1628</v>
      </c>
    </row>
    <row r="8076" spans="1:3" x14ac:dyDescent="0.15">
      <c r="A8076" s="1" t="s">
        <v>15366</v>
      </c>
      <c r="B8076" s="1" t="s">
        <v>15367</v>
      </c>
      <c r="C8076" s="1" t="s">
        <v>1628</v>
      </c>
    </row>
    <row r="8077" spans="1:3" x14ac:dyDescent="0.15">
      <c r="A8077" s="1" t="s">
        <v>15368</v>
      </c>
      <c r="B8077" s="1" t="s">
        <v>15369</v>
      </c>
      <c r="C8077" s="1" t="s">
        <v>1628</v>
      </c>
    </row>
    <row r="8078" spans="1:3" x14ac:dyDescent="0.15">
      <c r="A8078" s="1" t="s">
        <v>15370</v>
      </c>
      <c r="B8078" s="1" t="s">
        <v>1127</v>
      </c>
      <c r="C8078" s="1" t="s">
        <v>1628</v>
      </c>
    </row>
    <row r="8079" spans="1:3" x14ac:dyDescent="0.15">
      <c r="A8079" s="1" t="s">
        <v>15371</v>
      </c>
      <c r="B8079" s="1" t="s">
        <v>15372</v>
      </c>
      <c r="C8079" s="1" t="s">
        <v>1628</v>
      </c>
    </row>
    <row r="8080" spans="1:3" x14ac:dyDescent="0.15">
      <c r="A8080" s="1" t="s">
        <v>15373</v>
      </c>
      <c r="B8080" s="1" t="s">
        <v>6122</v>
      </c>
      <c r="C8080" s="1" t="s">
        <v>1628</v>
      </c>
    </row>
    <row r="8081" spans="1:3" x14ac:dyDescent="0.15">
      <c r="A8081" s="1" t="s">
        <v>15374</v>
      </c>
      <c r="B8081" s="1" t="s">
        <v>15375</v>
      </c>
      <c r="C8081" s="1" t="s">
        <v>615</v>
      </c>
    </row>
    <row r="8082" spans="1:3" x14ac:dyDescent="0.15">
      <c r="A8082" s="1" t="s">
        <v>15376</v>
      </c>
      <c r="B8082" s="1" t="s">
        <v>15377</v>
      </c>
      <c r="C8082" s="1" t="s">
        <v>615</v>
      </c>
    </row>
    <row r="8083" spans="1:3" x14ac:dyDescent="0.15">
      <c r="A8083" s="1" t="s">
        <v>15378</v>
      </c>
      <c r="B8083" s="1" t="s">
        <v>15379</v>
      </c>
      <c r="C8083" s="1" t="s">
        <v>615</v>
      </c>
    </row>
    <row r="8084" spans="1:3" x14ac:dyDescent="0.15">
      <c r="A8084" s="1" t="s">
        <v>15380</v>
      </c>
      <c r="B8084" s="1" t="s">
        <v>15381</v>
      </c>
      <c r="C8084" s="1" t="s">
        <v>615</v>
      </c>
    </row>
    <row r="8085" spans="1:3" x14ac:dyDescent="0.15">
      <c r="A8085" s="1" t="s">
        <v>15382</v>
      </c>
      <c r="B8085" s="1" t="s">
        <v>15383</v>
      </c>
      <c r="C8085" s="1" t="s">
        <v>615</v>
      </c>
    </row>
    <row r="8086" spans="1:3" x14ac:dyDescent="0.15">
      <c r="A8086" s="1" t="s">
        <v>15384</v>
      </c>
      <c r="B8086" s="1" t="s">
        <v>15385</v>
      </c>
      <c r="C8086" s="1" t="s">
        <v>615</v>
      </c>
    </row>
    <row r="8087" spans="1:3" x14ac:dyDescent="0.15">
      <c r="A8087" s="1" t="s">
        <v>15386</v>
      </c>
      <c r="B8087" s="1" t="s">
        <v>15387</v>
      </c>
      <c r="C8087" s="1" t="s">
        <v>615</v>
      </c>
    </row>
    <row r="8088" spans="1:3" x14ac:dyDescent="0.15">
      <c r="A8088" s="1" t="s">
        <v>15388</v>
      </c>
      <c r="B8088" s="1" t="s">
        <v>15389</v>
      </c>
      <c r="C8088" s="1" t="s">
        <v>615</v>
      </c>
    </row>
    <row r="8089" spans="1:3" x14ac:dyDescent="0.15">
      <c r="A8089" s="1" t="s">
        <v>15390</v>
      </c>
      <c r="B8089" s="1" t="s">
        <v>600</v>
      </c>
      <c r="C8089" s="1" t="s">
        <v>669</v>
      </c>
    </row>
    <row r="8090" spans="1:3" x14ac:dyDescent="0.15">
      <c r="A8090" s="1" t="s">
        <v>15391</v>
      </c>
      <c r="B8090" s="1" t="s">
        <v>15392</v>
      </c>
      <c r="C8090" s="1" t="s">
        <v>669</v>
      </c>
    </row>
    <row r="8091" spans="1:3" x14ac:dyDescent="0.15">
      <c r="A8091" s="1" t="s">
        <v>15393</v>
      </c>
      <c r="B8091" s="1" t="s">
        <v>15394</v>
      </c>
      <c r="C8091" s="1" t="s">
        <v>669</v>
      </c>
    </row>
    <row r="8092" spans="1:3" x14ac:dyDescent="0.15">
      <c r="A8092" s="1" t="s">
        <v>15395</v>
      </c>
      <c r="B8092" s="1" t="s">
        <v>15396</v>
      </c>
      <c r="C8092" s="1" t="s">
        <v>669</v>
      </c>
    </row>
    <row r="8093" spans="1:3" x14ac:dyDescent="0.15">
      <c r="A8093" s="1" t="s">
        <v>15397</v>
      </c>
      <c r="B8093" s="1" t="s">
        <v>15398</v>
      </c>
      <c r="C8093" s="1" t="s">
        <v>669</v>
      </c>
    </row>
    <row r="8094" spans="1:3" x14ac:dyDescent="0.15">
      <c r="A8094" s="1" t="s">
        <v>15399</v>
      </c>
      <c r="B8094" s="1" t="s">
        <v>15400</v>
      </c>
      <c r="C8094" s="1" t="s">
        <v>669</v>
      </c>
    </row>
    <row r="8095" spans="1:3" x14ac:dyDescent="0.15">
      <c r="A8095" s="1" t="s">
        <v>15401</v>
      </c>
      <c r="B8095" s="1" t="s">
        <v>15402</v>
      </c>
      <c r="C8095" s="1" t="s">
        <v>669</v>
      </c>
    </row>
    <row r="8096" spans="1:3" x14ac:dyDescent="0.15">
      <c r="A8096" s="1" t="s">
        <v>15403</v>
      </c>
      <c r="B8096" s="1" t="s">
        <v>15404</v>
      </c>
      <c r="C8096" s="1" t="s">
        <v>1888</v>
      </c>
    </row>
    <row r="8097" spans="1:3" x14ac:dyDescent="0.15">
      <c r="A8097" s="1" t="s">
        <v>15405</v>
      </c>
      <c r="B8097" s="1" t="s">
        <v>15406</v>
      </c>
      <c r="C8097" s="1" t="s">
        <v>1888</v>
      </c>
    </row>
    <row r="8098" spans="1:3" x14ac:dyDescent="0.15">
      <c r="A8098" s="1" t="s">
        <v>15407</v>
      </c>
      <c r="B8098" s="1" t="s">
        <v>15408</v>
      </c>
      <c r="C8098" s="1" t="s">
        <v>1888</v>
      </c>
    </row>
    <row r="8099" spans="1:3" x14ac:dyDescent="0.15">
      <c r="A8099" s="1" t="s">
        <v>15409</v>
      </c>
      <c r="B8099" s="1" t="s">
        <v>15410</v>
      </c>
      <c r="C8099" s="1" t="s">
        <v>1888</v>
      </c>
    </row>
    <row r="8100" spans="1:3" x14ac:dyDescent="0.15">
      <c r="A8100" s="1" t="s">
        <v>15411</v>
      </c>
      <c r="B8100" s="1" t="s">
        <v>15412</v>
      </c>
      <c r="C8100" s="1" t="s">
        <v>1888</v>
      </c>
    </row>
    <row r="8101" spans="1:3" x14ac:dyDescent="0.15">
      <c r="A8101" s="1" t="s">
        <v>15413</v>
      </c>
      <c r="B8101" s="1" t="s">
        <v>15414</v>
      </c>
      <c r="C8101" s="1" t="s">
        <v>1888</v>
      </c>
    </row>
    <row r="8102" spans="1:3" x14ac:dyDescent="0.15">
      <c r="A8102" s="1" t="s">
        <v>15415</v>
      </c>
      <c r="B8102" s="1" t="s">
        <v>15416</v>
      </c>
      <c r="C8102" s="1" t="s">
        <v>1888</v>
      </c>
    </row>
    <row r="8103" spans="1:3" x14ac:dyDescent="0.15">
      <c r="A8103" s="1" t="s">
        <v>15417</v>
      </c>
      <c r="B8103" s="1" t="s">
        <v>772</v>
      </c>
      <c r="C8103" s="1" t="s">
        <v>1888</v>
      </c>
    </row>
    <row r="8104" spans="1:3" x14ac:dyDescent="0.15">
      <c r="A8104" s="1" t="s">
        <v>15418</v>
      </c>
      <c r="B8104" s="1" t="s">
        <v>15419</v>
      </c>
      <c r="C8104" s="1" t="s">
        <v>1888</v>
      </c>
    </row>
    <row r="8105" spans="1:3" x14ac:dyDescent="0.15">
      <c r="A8105" s="1" t="s">
        <v>15420</v>
      </c>
      <c r="B8105" s="1" t="s">
        <v>15421</v>
      </c>
      <c r="C8105" s="1" t="s">
        <v>1888</v>
      </c>
    </row>
    <row r="8106" spans="1:3" x14ac:dyDescent="0.15">
      <c r="A8106" s="1" t="s">
        <v>15422</v>
      </c>
      <c r="B8106" s="1" t="s">
        <v>772</v>
      </c>
      <c r="C8106" s="1" t="s">
        <v>1888</v>
      </c>
    </row>
    <row r="8107" spans="1:3" x14ac:dyDescent="0.15">
      <c r="A8107" s="1" t="s">
        <v>15423</v>
      </c>
      <c r="B8107" s="1" t="s">
        <v>15424</v>
      </c>
      <c r="C8107" s="1" t="s">
        <v>1593</v>
      </c>
    </row>
    <row r="8108" spans="1:3" x14ac:dyDescent="0.15">
      <c r="A8108" s="1" t="s">
        <v>15425</v>
      </c>
      <c r="B8108" s="1" t="s">
        <v>15426</v>
      </c>
      <c r="C8108" s="1" t="s">
        <v>1593</v>
      </c>
    </row>
    <row r="8109" spans="1:3" x14ac:dyDescent="0.15">
      <c r="A8109" s="1" t="s">
        <v>15427</v>
      </c>
      <c r="B8109" s="1" t="s">
        <v>1216</v>
      </c>
      <c r="C8109" s="1" t="s">
        <v>1593</v>
      </c>
    </row>
    <row r="8110" spans="1:3" x14ac:dyDescent="0.15">
      <c r="A8110" s="1" t="s">
        <v>15428</v>
      </c>
      <c r="B8110" s="1" t="s">
        <v>15429</v>
      </c>
      <c r="C8110" s="1" t="s">
        <v>1593</v>
      </c>
    </row>
    <row r="8111" spans="1:3" x14ac:dyDescent="0.15">
      <c r="A8111" s="1" t="s">
        <v>15430</v>
      </c>
      <c r="B8111" s="1" t="s">
        <v>15431</v>
      </c>
      <c r="C8111" s="1" t="s">
        <v>1593</v>
      </c>
    </row>
    <row r="8112" spans="1:3" x14ac:dyDescent="0.15">
      <c r="A8112" s="1" t="s">
        <v>15432</v>
      </c>
      <c r="B8112" s="1" t="s">
        <v>15433</v>
      </c>
      <c r="C8112" s="1" t="s">
        <v>1593</v>
      </c>
    </row>
    <row r="8113" spans="1:3" x14ac:dyDescent="0.15">
      <c r="A8113" s="1" t="s">
        <v>15434</v>
      </c>
      <c r="B8113" s="1" t="s">
        <v>15435</v>
      </c>
      <c r="C8113" s="1" t="s">
        <v>1593</v>
      </c>
    </row>
    <row r="8114" spans="1:3" x14ac:dyDescent="0.15">
      <c r="A8114" s="1" t="s">
        <v>15436</v>
      </c>
      <c r="B8114" s="1" t="s">
        <v>15437</v>
      </c>
      <c r="C8114" s="1" t="s">
        <v>1593</v>
      </c>
    </row>
    <row r="8115" spans="1:3" x14ac:dyDescent="0.15">
      <c r="A8115" s="1" t="s">
        <v>15438</v>
      </c>
      <c r="B8115" s="1" t="s">
        <v>15439</v>
      </c>
      <c r="C8115" s="1" t="s">
        <v>1593</v>
      </c>
    </row>
    <row r="8116" spans="1:3" x14ac:dyDescent="0.15">
      <c r="A8116" s="1" t="s">
        <v>15440</v>
      </c>
      <c r="B8116" s="1" t="s">
        <v>1186</v>
      </c>
      <c r="C8116" s="1" t="s">
        <v>1593</v>
      </c>
    </row>
    <row r="8117" spans="1:3" x14ac:dyDescent="0.15">
      <c r="A8117" s="1" t="s">
        <v>15441</v>
      </c>
      <c r="B8117" s="1" t="s">
        <v>15442</v>
      </c>
      <c r="C8117" s="1" t="s">
        <v>1593</v>
      </c>
    </row>
    <row r="8118" spans="1:3" x14ac:dyDescent="0.15">
      <c r="A8118" s="1" t="s">
        <v>15443</v>
      </c>
      <c r="B8118" s="1" t="s">
        <v>15444</v>
      </c>
      <c r="C8118" s="1" t="s">
        <v>1593</v>
      </c>
    </row>
    <row r="8119" spans="1:3" x14ac:dyDescent="0.15">
      <c r="A8119" s="1" t="s">
        <v>15445</v>
      </c>
      <c r="B8119" s="1" t="s">
        <v>3030</v>
      </c>
      <c r="C8119" s="1" t="s">
        <v>1593</v>
      </c>
    </row>
    <row r="8120" spans="1:3" x14ac:dyDescent="0.15">
      <c r="A8120" s="1" t="s">
        <v>15446</v>
      </c>
      <c r="B8120" s="1" t="s">
        <v>15447</v>
      </c>
      <c r="C8120" s="1" t="s">
        <v>2461</v>
      </c>
    </row>
    <row r="8121" spans="1:3" x14ac:dyDescent="0.15">
      <c r="A8121" s="1" t="s">
        <v>15448</v>
      </c>
      <c r="B8121" s="1" t="s">
        <v>15449</v>
      </c>
      <c r="C8121" s="1" t="s">
        <v>2461</v>
      </c>
    </row>
    <row r="8122" spans="1:3" x14ac:dyDescent="0.15">
      <c r="A8122" s="1" t="s">
        <v>15450</v>
      </c>
      <c r="B8122" s="1" t="s">
        <v>167</v>
      </c>
      <c r="C8122" s="1" t="s">
        <v>2461</v>
      </c>
    </row>
    <row r="8123" spans="1:3" x14ac:dyDescent="0.15">
      <c r="A8123" s="1" t="s">
        <v>15451</v>
      </c>
      <c r="B8123" s="1" t="s">
        <v>5062</v>
      </c>
      <c r="C8123" s="1" t="s">
        <v>2461</v>
      </c>
    </row>
    <row r="8124" spans="1:3" x14ac:dyDescent="0.15">
      <c r="A8124" s="1" t="s">
        <v>15452</v>
      </c>
      <c r="B8124" s="1" t="s">
        <v>15453</v>
      </c>
      <c r="C8124" s="1" t="s">
        <v>2461</v>
      </c>
    </row>
    <row r="8125" spans="1:3" x14ac:dyDescent="0.15">
      <c r="A8125" s="1" t="s">
        <v>15454</v>
      </c>
      <c r="B8125" s="1" t="s">
        <v>238</v>
      </c>
      <c r="C8125" s="1" t="s">
        <v>2461</v>
      </c>
    </row>
    <row r="8126" spans="1:3" x14ac:dyDescent="0.15">
      <c r="A8126" s="1" t="s">
        <v>15455</v>
      </c>
      <c r="B8126" s="1" t="s">
        <v>15456</v>
      </c>
      <c r="C8126" s="1" t="s">
        <v>2461</v>
      </c>
    </row>
    <row r="8127" spans="1:3" x14ac:dyDescent="0.15">
      <c r="A8127" s="1" t="s">
        <v>15457</v>
      </c>
      <c r="B8127" s="1" t="s">
        <v>15458</v>
      </c>
      <c r="C8127" s="1" t="s">
        <v>2461</v>
      </c>
    </row>
    <row r="8128" spans="1:3" x14ac:dyDescent="0.15">
      <c r="A8128" s="1" t="s">
        <v>15459</v>
      </c>
      <c r="B8128" s="1" t="s">
        <v>15460</v>
      </c>
      <c r="C8128" s="1" t="s">
        <v>1152</v>
      </c>
    </row>
    <row r="8129" spans="1:3" x14ac:dyDescent="0.15">
      <c r="A8129" s="1" t="s">
        <v>15461</v>
      </c>
      <c r="B8129" s="1" t="s">
        <v>15462</v>
      </c>
      <c r="C8129" s="1" t="s">
        <v>1152</v>
      </c>
    </row>
    <row r="8130" spans="1:3" x14ac:dyDescent="0.15">
      <c r="A8130" s="1" t="s">
        <v>15463</v>
      </c>
      <c r="B8130" s="1" t="s">
        <v>15464</v>
      </c>
      <c r="C8130" s="1" t="s">
        <v>1152</v>
      </c>
    </row>
    <row r="8131" spans="1:3" x14ac:dyDescent="0.15">
      <c r="A8131" s="1" t="s">
        <v>15465</v>
      </c>
      <c r="B8131" s="1" t="s">
        <v>15466</v>
      </c>
      <c r="C8131" s="1" t="s">
        <v>1152</v>
      </c>
    </row>
    <row r="8132" spans="1:3" x14ac:dyDescent="0.15">
      <c r="A8132" s="1" t="s">
        <v>15467</v>
      </c>
      <c r="B8132" s="1" t="s">
        <v>15468</v>
      </c>
      <c r="C8132" s="1" t="s">
        <v>1152</v>
      </c>
    </row>
    <row r="8133" spans="1:3" x14ac:dyDescent="0.15">
      <c r="A8133" s="1" t="s">
        <v>15469</v>
      </c>
      <c r="B8133" s="1" t="s">
        <v>15470</v>
      </c>
      <c r="C8133" s="1" t="s">
        <v>1152</v>
      </c>
    </row>
    <row r="8134" spans="1:3" x14ac:dyDescent="0.15">
      <c r="A8134" s="1" t="s">
        <v>15471</v>
      </c>
      <c r="B8134" s="1" t="s">
        <v>765</v>
      </c>
      <c r="C8134" s="1" t="s">
        <v>1152</v>
      </c>
    </row>
    <row r="8135" spans="1:3" x14ac:dyDescent="0.15">
      <c r="A8135" s="1" t="s">
        <v>15472</v>
      </c>
      <c r="B8135" s="1" t="s">
        <v>15473</v>
      </c>
      <c r="C8135" s="1" t="s">
        <v>1152</v>
      </c>
    </row>
    <row r="8136" spans="1:3" x14ac:dyDescent="0.15">
      <c r="A8136" s="1" t="s">
        <v>15474</v>
      </c>
      <c r="B8136" s="1" t="s">
        <v>15475</v>
      </c>
      <c r="C8136" s="1" t="s">
        <v>1152</v>
      </c>
    </row>
    <row r="8137" spans="1:3" x14ac:dyDescent="0.15">
      <c r="A8137" s="1" t="s">
        <v>15476</v>
      </c>
      <c r="B8137" s="1" t="s">
        <v>1186</v>
      </c>
      <c r="C8137" s="1" t="s">
        <v>1152</v>
      </c>
    </row>
    <row r="8138" spans="1:3" x14ac:dyDescent="0.15">
      <c r="A8138" s="1" t="s">
        <v>15477</v>
      </c>
      <c r="B8138" s="1" t="s">
        <v>15478</v>
      </c>
      <c r="C8138" s="1" t="s">
        <v>1152</v>
      </c>
    </row>
    <row r="8139" spans="1:3" x14ac:dyDescent="0.15">
      <c r="A8139" s="1" t="s">
        <v>15479</v>
      </c>
      <c r="B8139" s="1" t="s">
        <v>744</v>
      </c>
      <c r="C8139" s="1" t="s">
        <v>1152</v>
      </c>
    </row>
    <row r="8140" spans="1:3" x14ac:dyDescent="0.15">
      <c r="A8140" s="1" t="s">
        <v>15480</v>
      </c>
      <c r="B8140" s="1" t="s">
        <v>15481</v>
      </c>
      <c r="C8140" s="1" t="s">
        <v>1152</v>
      </c>
    </row>
    <row r="8141" spans="1:3" x14ac:dyDescent="0.15">
      <c r="A8141" s="1" t="s">
        <v>15482</v>
      </c>
      <c r="B8141" s="1" t="s">
        <v>15483</v>
      </c>
      <c r="C8141" s="1" t="s">
        <v>1152</v>
      </c>
    </row>
    <row r="8142" spans="1:3" x14ac:dyDescent="0.15">
      <c r="A8142" s="1" t="s">
        <v>15484</v>
      </c>
      <c r="B8142" s="1" t="s">
        <v>15485</v>
      </c>
      <c r="C8142" s="1" t="s">
        <v>1293</v>
      </c>
    </row>
    <row r="8143" spans="1:3" x14ac:dyDescent="0.15">
      <c r="A8143" s="1" t="s">
        <v>15486</v>
      </c>
      <c r="B8143" s="1" t="s">
        <v>15487</v>
      </c>
      <c r="C8143" s="1" t="s">
        <v>1293</v>
      </c>
    </row>
    <row r="8144" spans="1:3" x14ac:dyDescent="0.15">
      <c r="A8144" s="1" t="s">
        <v>15488</v>
      </c>
      <c r="B8144" s="1" t="s">
        <v>15489</v>
      </c>
      <c r="C8144" s="1" t="s">
        <v>1293</v>
      </c>
    </row>
    <row r="8145" spans="1:3" x14ac:dyDescent="0.15">
      <c r="A8145" s="1" t="s">
        <v>15490</v>
      </c>
      <c r="B8145" s="1" t="s">
        <v>15491</v>
      </c>
      <c r="C8145" s="1" t="s">
        <v>1293</v>
      </c>
    </row>
    <row r="8146" spans="1:3" x14ac:dyDescent="0.15">
      <c r="A8146" s="1" t="s">
        <v>15492</v>
      </c>
      <c r="B8146" s="1" t="s">
        <v>15493</v>
      </c>
      <c r="C8146" s="1" t="s">
        <v>1293</v>
      </c>
    </row>
    <row r="8147" spans="1:3" x14ac:dyDescent="0.15">
      <c r="A8147" s="1" t="s">
        <v>15494</v>
      </c>
      <c r="B8147" s="1" t="s">
        <v>3778</v>
      </c>
      <c r="C8147" s="1" t="s">
        <v>1293</v>
      </c>
    </row>
    <row r="8148" spans="1:3" x14ac:dyDescent="0.15">
      <c r="A8148" s="1" t="s">
        <v>15495</v>
      </c>
      <c r="B8148" s="1" t="s">
        <v>15496</v>
      </c>
      <c r="C8148" s="1" t="s">
        <v>1293</v>
      </c>
    </row>
    <row r="8149" spans="1:3" x14ac:dyDescent="0.15">
      <c r="A8149" s="1" t="s">
        <v>15497</v>
      </c>
      <c r="B8149" s="1" t="s">
        <v>15498</v>
      </c>
      <c r="C8149" s="1" t="s">
        <v>1293</v>
      </c>
    </row>
    <row r="8150" spans="1:3" x14ac:dyDescent="0.15">
      <c r="A8150" s="1" t="s">
        <v>15499</v>
      </c>
      <c r="B8150" s="1" t="s">
        <v>15500</v>
      </c>
      <c r="C8150" s="1" t="s">
        <v>1293</v>
      </c>
    </row>
    <row r="8151" spans="1:3" x14ac:dyDescent="0.15">
      <c r="A8151" s="1" t="s">
        <v>15501</v>
      </c>
      <c r="B8151" s="1" t="s">
        <v>15502</v>
      </c>
      <c r="C8151" s="1" t="s">
        <v>1293</v>
      </c>
    </row>
    <row r="8152" spans="1:3" x14ac:dyDescent="0.15">
      <c r="A8152" s="1" t="s">
        <v>15503</v>
      </c>
      <c r="B8152" s="1" t="s">
        <v>15504</v>
      </c>
      <c r="C8152" s="1" t="s">
        <v>1293</v>
      </c>
    </row>
    <row r="8153" spans="1:3" x14ac:dyDescent="0.15">
      <c r="A8153" s="1" t="s">
        <v>15505</v>
      </c>
      <c r="B8153" s="1" t="s">
        <v>4501</v>
      </c>
      <c r="C8153" s="1" t="s">
        <v>1365</v>
      </c>
    </row>
    <row r="8154" spans="1:3" x14ac:dyDescent="0.15">
      <c r="A8154" s="1" t="s">
        <v>15506</v>
      </c>
      <c r="B8154" s="1" t="s">
        <v>15507</v>
      </c>
      <c r="C8154" s="1" t="s">
        <v>1365</v>
      </c>
    </row>
    <row r="8155" spans="1:3" x14ac:dyDescent="0.15">
      <c r="A8155" s="1" t="s">
        <v>15508</v>
      </c>
      <c r="B8155" s="1" t="s">
        <v>15509</v>
      </c>
      <c r="C8155" s="1" t="s">
        <v>1365</v>
      </c>
    </row>
    <row r="8156" spans="1:3" x14ac:dyDescent="0.15">
      <c r="A8156" s="1" t="s">
        <v>15510</v>
      </c>
      <c r="B8156" s="1" t="s">
        <v>15511</v>
      </c>
      <c r="C8156" s="1" t="s">
        <v>1365</v>
      </c>
    </row>
    <row r="8157" spans="1:3" x14ac:dyDescent="0.15">
      <c r="A8157" s="1" t="s">
        <v>15512</v>
      </c>
      <c r="B8157" s="1" t="s">
        <v>15513</v>
      </c>
      <c r="C8157" s="1" t="s">
        <v>1365</v>
      </c>
    </row>
    <row r="8158" spans="1:3" x14ac:dyDescent="0.15">
      <c r="A8158" s="1" t="s">
        <v>15514</v>
      </c>
      <c r="B8158" s="1" t="s">
        <v>15515</v>
      </c>
      <c r="C8158" s="1" t="s">
        <v>1365</v>
      </c>
    </row>
    <row r="8159" spans="1:3" x14ac:dyDescent="0.15">
      <c r="A8159" s="1" t="s">
        <v>15516</v>
      </c>
      <c r="B8159" s="1" t="s">
        <v>15517</v>
      </c>
      <c r="C8159" s="1" t="s">
        <v>1365</v>
      </c>
    </row>
    <row r="8160" spans="1:3" x14ac:dyDescent="0.15">
      <c r="A8160" s="1" t="s">
        <v>15518</v>
      </c>
      <c r="B8160" s="1" t="s">
        <v>15519</v>
      </c>
      <c r="C8160" s="1" t="s">
        <v>1365</v>
      </c>
    </row>
    <row r="8161" spans="1:3" x14ac:dyDescent="0.15">
      <c r="A8161" s="1" t="s">
        <v>15520</v>
      </c>
      <c r="B8161" s="1" t="s">
        <v>4680</v>
      </c>
      <c r="C8161" s="1" t="s">
        <v>2842</v>
      </c>
    </row>
    <row r="8162" spans="1:3" x14ac:dyDescent="0.15">
      <c r="A8162" s="1" t="s">
        <v>15521</v>
      </c>
      <c r="B8162" s="1" t="s">
        <v>15522</v>
      </c>
      <c r="C8162" s="1" t="s">
        <v>2842</v>
      </c>
    </row>
    <row r="8163" spans="1:3" x14ac:dyDescent="0.15">
      <c r="A8163" s="1" t="s">
        <v>15523</v>
      </c>
      <c r="B8163" s="1" t="s">
        <v>3429</v>
      </c>
      <c r="C8163" s="1" t="s">
        <v>2842</v>
      </c>
    </row>
    <row r="8164" spans="1:3" x14ac:dyDescent="0.15">
      <c r="A8164" s="1" t="s">
        <v>15524</v>
      </c>
      <c r="B8164" s="1" t="s">
        <v>15525</v>
      </c>
      <c r="C8164" s="1" t="s">
        <v>2842</v>
      </c>
    </row>
    <row r="8165" spans="1:3" x14ac:dyDescent="0.15">
      <c r="A8165" s="1" t="s">
        <v>15526</v>
      </c>
      <c r="B8165" s="1" t="s">
        <v>15527</v>
      </c>
      <c r="C8165" s="1" t="s">
        <v>2842</v>
      </c>
    </row>
    <row r="8166" spans="1:3" x14ac:dyDescent="0.15">
      <c r="A8166" s="1" t="s">
        <v>15528</v>
      </c>
      <c r="B8166" s="1" t="s">
        <v>15529</v>
      </c>
      <c r="C8166" s="1" t="s">
        <v>2842</v>
      </c>
    </row>
    <row r="8167" spans="1:3" x14ac:dyDescent="0.15">
      <c r="A8167" s="1" t="s">
        <v>15530</v>
      </c>
      <c r="B8167" s="1" t="s">
        <v>15531</v>
      </c>
      <c r="C8167" s="1" t="s">
        <v>2842</v>
      </c>
    </row>
    <row r="8168" spans="1:3" x14ac:dyDescent="0.15">
      <c r="A8168" s="1" t="s">
        <v>15532</v>
      </c>
      <c r="B8168" s="1" t="s">
        <v>333</v>
      </c>
      <c r="C8168" s="1" t="s">
        <v>2842</v>
      </c>
    </row>
    <row r="8169" spans="1:3" x14ac:dyDescent="0.15">
      <c r="A8169" s="1" t="s">
        <v>15533</v>
      </c>
      <c r="B8169" s="1" t="s">
        <v>15534</v>
      </c>
      <c r="C8169" s="1" t="s">
        <v>2842</v>
      </c>
    </row>
    <row r="8170" spans="1:3" x14ac:dyDescent="0.15">
      <c r="A8170" s="1" t="s">
        <v>15535</v>
      </c>
      <c r="B8170" s="1" t="s">
        <v>15536</v>
      </c>
      <c r="C8170" s="1" t="s">
        <v>572</v>
      </c>
    </row>
    <row r="8171" spans="1:3" x14ac:dyDescent="0.15">
      <c r="A8171" s="1" t="s">
        <v>15537</v>
      </c>
      <c r="B8171" s="1" t="s">
        <v>15538</v>
      </c>
      <c r="C8171" s="1" t="s">
        <v>572</v>
      </c>
    </row>
    <row r="8172" spans="1:3" x14ac:dyDescent="0.15">
      <c r="A8172" s="1" t="s">
        <v>15539</v>
      </c>
      <c r="B8172" s="1" t="s">
        <v>15540</v>
      </c>
      <c r="C8172" s="1" t="s">
        <v>572</v>
      </c>
    </row>
    <row r="8173" spans="1:3" x14ac:dyDescent="0.15">
      <c r="A8173" s="1" t="s">
        <v>15541</v>
      </c>
      <c r="B8173" s="1" t="s">
        <v>15542</v>
      </c>
      <c r="C8173" s="1" t="s">
        <v>572</v>
      </c>
    </row>
    <row r="8174" spans="1:3" x14ac:dyDescent="0.15">
      <c r="A8174" s="1" t="s">
        <v>15543</v>
      </c>
      <c r="B8174" s="1" t="s">
        <v>15544</v>
      </c>
      <c r="C8174" s="1" t="s">
        <v>572</v>
      </c>
    </row>
    <row r="8175" spans="1:3" x14ac:dyDescent="0.15">
      <c r="A8175" s="1" t="s">
        <v>15545</v>
      </c>
      <c r="B8175" s="1" t="s">
        <v>15546</v>
      </c>
      <c r="C8175" s="1" t="s">
        <v>572</v>
      </c>
    </row>
    <row r="8176" spans="1:3" x14ac:dyDescent="0.15">
      <c r="A8176" s="1" t="s">
        <v>15547</v>
      </c>
      <c r="B8176" s="1" t="s">
        <v>15548</v>
      </c>
      <c r="C8176" s="1" t="s">
        <v>572</v>
      </c>
    </row>
    <row r="8177" spans="1:3" x14ac:dyDescent="0.15">
      <c r="A8177" s="1" t="s">
        <v>15549</v>
      </c>
      <c r="B8177" s="1" t="s">
        <v>772</v>
      </c>
      <c r="C8177" s="1" t="s">
        <v>572</v>
      </c>
    </row>
    <row r="8178" spans="1:3" x14ac:dyDescent="0.15">
      <c r="A8178" s="1" t="s">
        <v>15550</v>
      </c>
      <c r="B8178" s="1" t="s">
        <v>15551</v>
      </c>
      <c r="C8178" s="1" t="s">
        <v>908</v>
      </c>
    </row>
    <row r="8179" spans="1:3" x14ac:dyDescent="0.15">
      <c r="A8179" s="1" t="s">
        <v>15552</v>
      </c>
      <c r="B8179" s="1" t="s">
        <v>754</v>
      </c>
      <c r="C8179" s="1" t="s">
        <v>908</v>
      </c>
    </row>
    <row r="8180" spans="1:3" x14ac:dyDescent="0.15">
      <c r="A8180" s="1" t="s">
        <v>15553</v>
      </c>
      <c r="B8180" s="1" t="s">
        <v>15554</v>
      </c>
      <c r="C8180" s="1" t="s">
        <v>908</v>
      </c>
    </row>
    <row r="8181" spans="1:3" x14ac:dyDescent="0.15">
      <c r="A8181" s="1" t="s">
        <v>15555</v>
      </c>
      <c r="B8181" s="1" t="s">
        <v>15556</v>
      </c>
      <c r="C8181" s="1" t="s">
        <v>908</v>
      </c>
    </row>
    <row r="8182" spans="1:3" x14ac:dyDescent="0.15">
      <c r="A8182" s="1" t="s">
        <v>15557</v>
      </c>
      <c r="B8182" s="1" t="s">
        <v>15558</v>
      </c>
      <c r="C8182" s="1" t="s">
        <v>908</v>
      </c>
    </row>
    <row r="8183" spans="1:3" x14ac:dyDescent="0.15">
      <c r="A8183" s="1" t="s">
        <v>15559</v>
      </c>
      <c r="B8183" s="1" t="s">
        <v>15560</v>
      </c>
      <c r="C8183" s="1" t="s">
        <v>908</v>
      </c>
    </row>
    <row r="8184" spans="1:3" x14ac:dyDescent="0.15">
      <c r="A8184" s="1" t="s">
        <v>15561</v>
      </c>
      <c r="B8184" s="1" t="s">
        <v>1127</v>
      </c>
      <c r="C8184" s="1" t="s">
        <v>908</v>
      </c>
    </row>
    <row r="8185" spans="1:3" x14ac:dyDescent="0.15">
      <c r="A8185" s="1" t="s">
        <v>15562</v>
      </c>
      <c r="B8185" s="1" t="s">
        <v>5864</v>
      </c>
      <c r="C8185" s="1" t="s">
        <v>908</v>
      </c>
    </row>
    <row r="8186" spans="1:3" x14ac:dyDescent="0.15">
      <c r="A8186" s="1" t="s">
        <v>15563</v>
      </c>
      <c r="B8186" s="1" t="s">
        <v>15564</v>
      </c>
      <c r="C8186" s="1" t="s">
        <v>908</v>
      </c>
    </row>
    <row r="8187" spans="1:3" x14ac:dyDescent="0.15">
      <c r="A8187" s="1" t="s">
        <v>15565</v>
      </c>
      <c r="B8187" s="1" t="s">
        <v>15566</v>
      </c>
      <c r="C8187" s="1" t="s">
        <v>908</v>
      </c>
    </row>
    <row r="8188" spans="1:3" x14ac:dyDescent="0.15">
      <c r="A8188" s="1" t="s">
        <v>15567</v>
      </c>
      <c r="B8188" s="1" t="s">
        <v>15568</v>
      </c>
      <c r="C8188" s="1" t="s">
        <v>908</v>
      </c>
    </row>
    <row r="8189" spans="1:3" x14ac:dyDescent="0.15">
      <c r="A8189" s="1" t="s">
        <v>15569</v>
      </c>
      <c r="B8189" s="1" t="s">
        <v>8</v>
      </c>
      <c r="C8189" s="1" t="s">
        <v>908</v>
      </c>
    </row>
    <row r="8190" spans="1:3" x14ac:dyDescent="0.15">
      <c r="A8190" s="1" t="s">
        <v>15570</v>
      </c>
      <c r="B8190" s="1" t="s">
        <v>15571</v>
      </c>
      <c r="C8190" s="1" t="s">
        <v>5961</v>
      </c>
    </row>
    <row r="8191" spans="1:3" x14ac:dyDescent="0.15">
      <c r="A8191" s="1" t="s">
        <v>15572</v>
      </c>
      <c r="B8191" s="1" t="s">
        <v>6480</v>
      </c>
      <c r="C8191" s="1" t="s">
        <v>5961</v>
      </c>
    </row>
    <row r="8192" spans="1:3" x14ac:dyDescent="0.15">
      <c r="A8192" s="1" t="s">
        <v>15573</v>
      </c>
      <c r="B8192" s="1" t="s">
        <v>4</v>
      </c>
      <c r="C8192" s="1" t="s">
        <v>5961</v>
      </c>
    </row>
    <row r="8193" spans="1:3" x14ac:dyDescent="0.15">
      <c r="A8193" s="1" t="s">
        <v>15574</v>
      </c>
      <c r="B8193" s="1" t="s">
        <v>5864</v>
      </c>
      <c r="C8193" s="1" t="s">
        <v>5961</v>
      </c>
    </row>
    <row r="8194" spans="1:3" x14ac:dyDescent="0.15">
      <c r="A8194" s="1" t="s">
        <v>15575</v>
      </c>
      <c r="B8194" s="1" t="s">
        <v>68</v>
      </c>
      <c r="C8194" s="1" t="s">
        <v>51</v>
      </c>
    </row>
    <row r="8195" spans="1:3" x14ac:dyDescent="0.15">
      <c r="A8195" s="1" t="s">
        <v>15576</v>
      </c>
      <c r="B8195" s="1" t="s">
        <v>15577</v>
      </c>
      <c r="C8195" s="1" t="s">
        <v>51</v>
      </c>
    </row>
    <row r="8196" spans="1:3" x14ac:dyDescent="0.15">
      <c r="A8196" s="1" t="s">
        <v>15578</v>
      </c>
      <c r="B8196" s="1" t="s">
        <v>15579</v>
      </c>
      <c r="C8196" s="1" t="s">
        <v>51</v>
      </c>
    </row>
    <row r="8197" spans="1:3" x14ac:dyDescent="0.15">
      <c r="A8197" s="1" t="s">
        <v>15580</v>
      </c>
      <c r="B8197" s="1" t="s">
        <v>15581</v>
      </c>
      <c r="C8197" s="1" t="s">
        <v>51</v>
      </c>
    </row>
    <row r="8198" spans="1:3" x14ac:dyDescent="0.15">
      <c r="A8198" s="1" t="s">
        <v>15582</v>
      </c>
      <c r="B8198" s="1" t="s">
        <v>1982</v>
      </c>
      <c r="C8198" s="1" t="s">
        <v>51</v>
      </c>
    </row>
    <row r="8199" spans="1:3" x14ac:dyDescent="0.15">
      <c r="A8199" s="1" t="s">
        <v>15583</v>
      </c>
      <c r="B8199" s="1" t="s">
        <v>1496</v>
      </c>
      <c r="C8199" s="1" t="s">
        <v>51</v>
      </c>
    </row>
    <row r="8200" spans="1:3" x14ac:dyDescent="0.15">
      <c r="A8200" s="1" t="s">
        <v>15584</v>
      </c>
      <c r="B8200" s="1" t="s">
        <v>15585</v>
      </c>
      <c r="C8200" s="1" t="s">
        <v>51</v>
      </c>
    </row>
    <row r="8201" spans="1:3" x14ac:dyDescent="0.15">
      <c r="A8201" s="1" t="s">
        <v>15586</v>
      </c>
      <c r="B8201" s="1" t="s">
        <v>15587</v>
      </c>
      <c r="C8201" s="1" t="s">
        <v>51</v>
      </c>
    </row>
    <row r="8202" spans="1:3" x14ac:dyDescent="0.15">
      <c r="A8202" s="1" t="s">
        <v>15588</v>
      </c>
      <c r="B8202" s="1" t="s">
        <v>15589</v>
      </c>
      <c r="C8202" s="1" t="s">
        <v>51</v>
      </c>
    </row>
    <row r="8203" spans="1:3" x14ac:dyDescent="0.15">
      <c r="A8203" s="1" t="s">
        <v>15590</v>
      </c>
      <c r="B8203" s="1" t="s">
        <v>15591</v>
      </c>
      <c r="C8203" s="1" t="s">
        <v>51</v>
      </c>
    </row>
    <row r="8204" spans="1:3" x14ac:dyDescent="0.15">
      <c r="A8204" s="1" t="s">
        <v>15592</v>
      </c>
      <c r="B8204" s="1" t="s">
        <v>15593</v>
      </c>
      <c r="C8204" s="1" t="s">
        <v>51</v>
      </c>
    </row>
    <row r="8205" spans="1:3" x14ac:dyDescent="0.15">
      <c r="A8205" s="1" t="s">
        <v>15594</v>
      </c>
      <c r="B8205" s="1" t="s">
        <v>15595</v>
      </c>
      <c r="C8205" s="1" t="s">
        <v>51</v>
      </c>
    </row>
    <row r="8206" spans="1:3" x14ac:dyDescent="0.15">
      <c r="A8206" s="1" t="s">
        <v>15596</v>
      </c>
      <c r="B8206" s="1" t="s">
        <v>15597</v>
      </c>
      <c r="C8206" s="1" t="s">
        <v>3391</v>
      </c>
    </row>
    <row r="8207" spans="1:3" x14ac:dyDescent="0.15">
      <c r="A8207" s="1" t="s">
        <v>15598</v>
      </c>
      <c r="B8207" s="1" t="s">
        <v>15599</v>
      </c>
      <c r="C8207" s="1" t="s">
        <v>3391</v>
      </c>
    </row>
    <row r="8208" spans="1:3" x14ac:dyDescent="0.15">
      <c r="A8208" s="1" t="s">
        <v>15600</v>
      </c>
      <c r="B8208" s="1" t="s">
        <v>15601</v>
      </c>
      <c r="C8208" s="1" t="s">
        <v>3391</v>
      </c>
    </row>
    <row r="8209" spans="1:3" x14ac:dyDescent="0.15">
      <c r="A8209" s="1" t="s">
        <v>15602</v>
      </c>
      <c r="B8209" s="1" t="s">
        <v>15603</v>
      </c>
      <c r="C8209" s="1" t="s">
        <v>3391</v>
      </c>
    </row>
    <row r="8210" spans="1:3" x14ac:dyDescent="0.15">
      <c r="A8210" s="1" t="s">
        <v>15604</v>
      </c>
      <c r="B8210" s="1" t="s">
        <v>15605</v>
      </c>
      <c r="C8210" s="1" t="s">
        <v>3391</v>
      </c>
    </row>
    <row r="8211" spans="1:3" x14ac:dyDescent="0.15">
      <c r="A8211" s="1" t="s">
        <v>15606</v>
      </c>
      <c r="B8211" s="1" t="s">
        <v>525</v>
      </c>
      <c r="C8211" s="1" t="s">
        <v>3391</v>
      </c>
    </row>
    <row r="8212" spans="1:3" x14ac:dyDescent="0.15">
      <c r="A8212" s="1" t="s">
        <v>15607</v>
      </c>
      <c r="B8212" s="1" t="s">
        <v>15608</v>
      </c>
      <c r="C8212" s="1" t="s">
        <v>3391</v>
      </c>
    </row>
    <row r="8213" spans="1:3" x14ac:dyDescent="0.15">
      <c r="A8213" s="1" t="s">
        <v>15609</v>
      </c>
      <c r="B8213" s="1" t="s">
        <v>15610</v>
      </c>
      <c r="C8213" s="1" t="s">
        <v>3391</v>
      </c>
    </row>
    <row r="8214" spans="1:3" x14ac:dyDescent="0.15">
      <c r="A8214" s="1" t="s">
        <v>15611</v>
      </c>
      <c r="B8214" s="1" t="s">
        <v>6364</v>
      </c>
      <c r="C8214" s="1" t="s">
        <v>3391</v>
      </c>
    </row>
    <row r="8215" spans="1:3" x14ac:dyDescent="0.15">
      <c r="A8215" s="1" t="s">
        <v>15612</v>
      </c>
      <c r="B8215" s="1" t="s">
        <v>15613</v>
      </c>
      <c r="C8215" s="1" t="s">
        <v>824</v>
      </c>
    </row>
    <row r="8216" spans="1:3" x14ac:dyDescent="0.15">
      <c r="A8216" s="1" t="s">
        <v>15614</v>
      </c>
      <c r="B8216" s="1" t="s">
        <v>15615</v>
      </c>
      <c r="C8216" s="1" t="s">
        <v>824</v>
      </c>
    </row>
    <row r="8217" spans="1:3" x14ac:dyDescent="0.15">
      <c r="A8217" s="1" t="s">
        <v>15616</v>
      </c>
      <c r="B8217" s="1" t="s">
        <v>15617</v>
      </c>
      <c r="C8217" s="1" t="s">
        <v>824</v>
      </c>
    </row>
    <row r="8218" spans="1:3" x14ac:dyDescent="0.15">
      <c r="A8218" s="1" t="s">
        <v>15618</v>
      </c>
      <c r="B8218" s="1" t="s">
        <v>15619</v>
      </c>
      <c r="C8218" s="1" t="s">
        <v>824</v>
      </c>
    </row>
    <row r="8219" spans="1:3" x14ac:dyDescent="0.15">
      <c r="A8219" s="1" t="s">
        <v>15620</v>
      </c>
      <c r="B8219" s="1" t="s">
        <v>15621</v>
      </c>
      <c r="C8219" s="1" t="s">
        <v>824</v>
      </c>
    </row>
    <row r="8220" spans="1:3" x14ac:dyDescent="0.15">
      <c r="A8220" s="1" t="s">
        <v>15622</v>
      </c>
      <c r="B8220" s="1" t="s">
        <v>15623</v>
      </c>
      <c r="C8220" s="1" t="s">
        <v>824</v>
      </c>
    </row>
    <row r="8221" spans="1:3" x14ac:dyDescent="0.15">
      <c r="A8221" s="1" t="s">
        <v>15624</v>
      </c>
      <c r="B8221" s="1" t="s">
        <v>15625</v>
      </c>
      <c r="C8221" s="1" t="s">
        <v>824</v>
      </c>
    </row>
    <row r="8222" spans="1:3" x14ac:dyDescent="0.15">
      <c r="A8222" s="1" t="s">
        <v>15626</v>
      </c>
      <c r="B8222" s="1" t="s">
        <v>15627</v>
      </c>
      <c r="C8222" s="1" t="s">
        <v>824</v>
      </c>
    </row>
    <row r="8223" spans="1:3" x14ac:dyDescent="0.15">
      <c r="A8223" s="1" t="s">
        <v>15628</v>
      </c>
      <c r="B8223" s="1" t="s">
        <v>15629</v>
      </c>
      <c r="C8223" s="1" t="s">
        <v>824</v>
      </c>
    </row>
    <row r="8224" spans="1:3" x14ac:dyDescent="0.15">
      <c r="A8224" s="1" t="s">
        <v>15630</v>
      </c>
      <c r="B8224" s="1" t="s">
        <v>15631</v>
      </c>
      <c r="C8224" s="1" t="s">
        <v>824</v>
      </c>
    </row>
    <row r="8225" spans="1:3" x14ac:dyDescent="0.15">
      <c r="A8225" s="1" t="s">
        <v>15632</v>
      </c>
      <c r="B8225" s="1" t="s">
        <v>10086</v>
      </c>
      <c r="C8225" s="1" t="s">
        <v>824</v>
      </c>
    </row>
    <row r="8226" spans="1:3" x14ac:dyDescent="0.15">
      <c r="A8226" s="1" t="s">
        <v>15633</v>
      </c>
      <c r="B8226" s="1" t="s">
        <v>625</v>
      </c>
      <c r="C8226" s="1" t="s">
        <v>824</v>
      </c>
    </row>
    <row r="8227" spans="1:3" x14ac:dyDescent="0.15">
      <c r="A8227" s="1" t="s">
        <v>15634</v>
      </c>
      <c r="B8227" s="1" t="s">
        <v>15635</v>
      </c>
      <c r="C8227" s="1" t="s">
        <v>824</v>
      </c>
    </row>
    <row r="8228" spans="1:3" x14ac:dyDescent="0.15">
      <c r="A8228" s="1" t="s">
        <v>15636</v>
      </c>
      <c r="B8228" s="1" t="s">
        <v>15637</v>
      </c>
      <c r="C8228" s="1" t="s">
        <v>824</v>
      </c>
    </row>
    <row r="8229" spans="1:3" x14ac:dyDescent="0.15">
      <c r="A8229" s="1" t="s">
        <v>15638</v>
      </c>
      <c r="B8229" s="1" t="s">
        <v>15639</v>
      </c>
      <c r="C8229" s="1" t="s">
        <v>8119</v>
      </c>
    </row>
    <row r="8230" spans="1:3" x14ac:dyDescent="0.15">
      <c r="A8230" s="1" t="s">
        <v>15640</v>
      </c>
      <c r="B8230" s="1" t="s">
        <v>15641</v>
      </c>
      <c r="C8230" s="1" t="s">
        <v>8119</v>
      </c>
    </row>
    <row r="8231" spans="1:3" x14ac:dyDescent="0.15">
      <c r="A8231" s="1" t="s">
        <v>15642</v>
      </c>
      <c r="B8231" s="1" t="s">
        <v>15643</v>
      </c>
      <c r="C8231" s="1" t="s">
        <v>8119</v>
      </c>
    </row>
    <row r="8232" spans="1:3" x14ac:dyDescent="0.15">
      <c r="A8232" s="1" t="s">
        <v>15644</v>
      </c>
      <c r="B8232" s="1" t="s">
        <v>15645</v>
      </c>
      <c r="C8232" s="1" t="s">
        <v>378</v>
      </c>
    </row>
    <row r="8233" spans="1:3" x14ac:dyDescent="0.15">
      <c r="A8233" s="1" t="s">
        <v>15646</v>
      </c>
      <c r="B8233" s="1" t="s">
        <v>15647</v>
      </c>
      <c r="C8233" s="1" t="s">
        <v>378</v>
      </c>
    </row>
    <row r="8234" spans="1:3" x14ac:dyDescent="0.15">
      <c r="A8234" s="1" t="s">
        <v>15648</v>
      </c>
      <c r="B8234" s="1" t="s">
        <v>15649</v>
      </c>
      <c r="C8234" s="1" t="s">
        <v>378</v>
      </c>
    </row>
    <row r="8235" spans="1:3" x14ac:dyDescent="0.15">
      <c r="A8235" s="1" t="s">
        <v>15650</v>
      </c>
      <c r="B8235" s="1" t="s">
        <v>15651</v>
      </c>
      <c r="C8235" s="1" t="s">
        <v>378</v>
      </c>
    </row>
    <row r="8236" spans="1:3" x14ac:dyDescent="0.15">
      <c r="A8236" s="1" t="s">
        <v>15652</v>
      </c>
      <c r="B8236" s="1" t="s">
        <v>15653</v>
      </c>
      <c r="C8236" s="1" t="s">
        <v>378</v>
      </c>
    </row>
    <row r="8237" spans="1:3" x14ac:dyDescent="0.15">
      <c r="A8237" s="1" t="s">
        <v>15654</v>
      </c>
      <c r="B8237" s="1" t="s">
        <v>15655</v>
      </c>
      <c r="C8237" s="1" t="s">
        <v>378</v>
      </c>
    </row>
    <row r="8238" spans="1:3" x14ac:dyDescent="0.15">
      <c r="A8238" s="1" t="s">
        <v>15656</v>
      </c>
      <c r="B8238" s="1" t="s">
        <v>15657</v>
      </c>
      <c r="C8238" s="1" t="s">
        <v>378</v>
      </c>
    </row>
    <row r="8239" spans="1:3" x14ac:dyDescent="0.15">
      <c r="A8239" s="1" t="s">
        <v>15658</v>
      </c>
      <c r="B8239" s="1" t="s">
        <v>15659</v>
      </c>
      <c r="C8239" s="1" t="s">
        <v>378</v>
      </c>
    </row>
    <row r="8240" spans="1:3" x14ac:dyDescent="0.15">
      <c r="A8240" s="1" t="s">
        <v>15660</v>
      </c>
      <c r="B8240" s="1" t="s">
        <v>15661</v>
      </c>
      <c r="C8240" s="1" t="s">
        <v>7592</v>
      </c>
    </row>
    <row r="8241" spans="1:3" x14ac:dyDescent="0.15">
      <c r="A8241" s="1" t="s">
        <v>15662</v>
      </c>
      <c r="B8241" s="1" t="s">
        <v>15663</v>
      </c>
      <c r="C8241" s="1" t="s">
        <v>7592</v>
      </c>
    </row>
    <row r="8242" spans="1:3" x14ac:dyDescent="0.15">
      <c r="A8242" s="1" t="s">
        <v>15664</v>
      </c>
      <c r="B8242" s="1" t="s">
        <v>15665</v>
      </c>
      <c r="C8242" s="1" t="s">
        <v>7592</v>
      </c>
    </row>
    <row r="8243" spans="1:3" x14ac:dyDescent="0.15">
      <c r="A8243" s="1" t="s">
        <v>15666</v>
      </c>
      <c r="B8243" s="1" t="s">
        <v>38</v>
      </c>
      <c r="C8243" s="1" t="s">
        <v>7592</v>
      </c>
    </row>
    <row r="8244" spans="1:3" x14ac:dyDescent="0.15">
      <c r="A8244" s="1" t="s">
        <v>15667</v>
      </c>
      <c r="B8244" s="1" t="s">
        <v>14005</v>
      </c>
      <c r="C8244" s="1" t="s">
        <v>7592</v>
      </c>
    </row>
    <row r="8245" spans="1:3" x14ac:dyDescent="0.15">
      <c r="A8245" s="1" t="s">
        <v>15668</v>
      </c>
      <c r="B8245" s="1" t="s">
        <v>15669</v>
      </c>
      <c r="C8245" s="1" t="s">
        <v>7592</v>
      </c>
    </row>
    <row r="8246" spans="1:3" x14ac:dyDescent="0.15">
      <c r="A8246" s="1" t="s">
        <v>15670</v>
      </c>
      <c r="B8246" s="1" t="s">
        <v>488</v>
      </c>
      <c r="C8246" s="1" t="s">
        <v>7592</v>
      </c>
    </row>
    <row r="8247" spans="1:3" x14ac:dyDescent="0.15">
      <c r="A8247" s="1" t="s">
        <v>15671</v>
      </c>
      <c r="B8247" s="1" t="s">
        <v>15672</v>
      </c>
      <c r="C8247" s="1" t="s">
        <v>7592</v>
      </c>
    </row>
    <row r="8248" spans="1:3" x14ac:dyDescent="0.15">
      <c r="A8248" s="1" t="s">
        <v>15673</v>
      </c>
      <c r="B8248" s="1" t="s">
        <v>15674</v>
      </c>
      <c r="C8248" s="1" t="s">
        <v>7592</v>
      </c>
    </row>
    <row r="8249" spans="1:3" x14ac:dyDescent="0.15">
      <c r="A8249" s="1" t="s">
        <v>15675</v>
      </c>
      <c r="B8249" s="1" t="s">
        <v>15676</v>
      </c>
      <c r="C8249" s="1" t="s">
        <v>971</v>
      </c>
    </row>
    <row r="8250" spans="1:3" x14ac:dyDescent="0.15">
      <c r="A8250" s="1" t="s">
        <v>15677</v>
      </c>
      <c r="B8250" s="1" t="s">
        <v>2964</v>
      </c>
      <c r="C8250" s="1" t="s">
        <v>971</v>
      </c>
    </row>
    <row r="8251" spans="1:3" x14ac:dyDescent="0.15">
      <c r="A8251" s="1" t="s">
        <v>15678</v>
      </c>
      <c r="B8251" s="1" t="s">
        <v>15679</v>
      </c>
      <c r="C8251" s="1" t="s">
        <v>971</v>
      </c>
    </row>
    <row r="8252" spans="1:3" x14ac:dyDescent="0.15">
      <c r="A8252" s="1" t="s">
        <v>15680</v>
      </c>
      <c r="B8252" s="1" t="s">
        <v>3455</v>
      </c>
      <c r="C8252" s="1" t="s">
        <v>971</v>
      </c>
    </row>
    <row r="8253" spans="1:3" x14ac:dyDescent="0.15">
      <c r="A8253" s="1" t="s">
        <v>15681</v>
      </c>
      <c r="B8253" s="1" t="s">
        <v>1316</v>
      </c>
      <c r="C8253" s="1" t="s">
        <v>971</v>
      </c>
    </row>
    <row r="8254" spans="1:3" x14ac:dyDescent="0.15">
      <c r="A8254" s="1" t="s">
        <v>15682</v>
      </c>
      <c r="B8254" s="1" t="s">
        <v>15683</v>
      </c>
      <c r="C8254" s="1" t="s">
        <v>971</v>
      </c>
    </row>
    <row r="8255" spans="1:3" x14ac:dyDescent="0.15">
      <c r="A8255" s="1" t="s">
        <v>15684</v>
      </c>
      <c r="B8255" s="1" t="s">
        <v>15685</v>
      </c>
      <c r="C8255" s="1" t="s">
        <v>971</v>
      </c>
    </row>
    <row r="8256" spans="1:3" x14ac:dyDescent="0.15">
      <c r="A8256" s="1" t="s">
        <v>15686</v>
      </c>
      <c r="B8256" s="1" t="s">
        <v>15687</v>
      </c>
      <c r="C8256" s="1" t="s">
        <v>971</v>
      </c>
    </row>
    <row r="8257" spans="1:3" x14ac:dyDescent="0.15">
      <c r="A8257" s="1" t="s">
        <v>15688</v>
      </c>
      <c r="B8257" s="1" t="s">
        <v>15689</v>
      </c>
      <c r="C8257" s="1" t="s">
        <v>971</v>
      </c>
    </row>
    <row r="8258" spans="1:3" x14ac:dyDescent="0.15">
      <c r="A8258" s="1" t="s">
        <v>15690</v>
      </c>
      <c r="B8258" s="1" t="s">
        <v>4902</v>
      </c>
      <c r="C8258" s="1" t="s">
        <v>706</v>
      </c>
    </row>
    <row r="8259" spans="1:3" x14ac:dyDescent="0.15">
      <c r="A8259" s="1" t="s">
        <v>15691</v>
      </c>
      <c r="B8259" s="1" t="s">
        <v>15692</v>
      </c>
      <c r="C8259" s="1" t="s">
        <v>706</v>
      </c>
    </row>
    <row r="8260" spans="1:3" x14ac:dyDescent="0.15">
      <c r="A8260" s="1" t="s">
        <v>15693</v>
      </c>
      <c r="B8260" s="1" t="s">
        <v>15694</v>
      </c>
      <c r="C8260" s="1" t="s">
        <v>706</v>
      </c>
    </row>
    <row r="8261" spans="1:3" x14ac:dyDescent="0.15">
      <c r="A8261" s="1" t="s">
        <v>15695</v>
      </c>
      <c r="B8261" s="1" t="s">
        <v>1127</v>
      </c>
      <c r="C8261" s="1" t="s">
        <v>706</v>
      </c>
    </row>
    <row r="8262" spans="1:3" x14ac:dyDescent="0.15">
      <c r="A8262" s="1" t="s">
        <v>15696</v>
      </c>
      <c r="B8262" s="1" t="s">
        <v>15697</v>
      </c>
      <c r="C8262" s="1" t="s">
        <v>706</v>
      </c>
    </row>
    <row r="8263" spans="1:3" x14ac:dyDescent="0.15">
      <c r="A8263" s="1" t="s">
        <v>15698</v>
      </c>
      <c r="B8263" s="1" t="s">
        <v>15699</v>
      </c>
      <c r="C8263" s="1" t="s">
        <v>706</v>
      </c>
    </row>
    <row r="8264" spans="1:3" x14ac:dyDescent="0.15">
      <c r="A8264" s="1" t="s">
        <v>15700</v>
      </c>
      <c r="B8264" s="1" t="s">
        <v>15701</v>
      </c>
      <c r="C8264" s="1" t="s">
        <v>706</v>
      </c>
    </row>
    <row r="8265" spans="1:3" x14ac:dyDescent="0.15">
      <c r="A8265" s="1" t="s">
        <v>15702</v>
      </c>
      <c r="B8265" s="1" t="s">
        <v>15703</v>
      </c>
      <c r="C8265" s="1" t="s">
        <v>706</v>
      </c>
    </row>
    <row r="8266" spans="1:3" x14ac:dyDescent="0.15">
      <c r="A8266" s="1" t="s">
        <v>15704</v>
      </c>
      <c r="B8266" s="1" t="s">
        <v>15705</v>
      </c>
      <c r="C8266" s="1" t="s">
        <v>706</v>
      </c>
    </row>
    <row r="8267" spans="1:3" x14ac:dyDescent="0.15">
      <c r="A8267" s="1" t="s">
        <v>15706</v>
      </c>
      <c r="B8267" s="1" t="s">
        <v>15707</v>
      </c>
      <c r="C8267" s="1" t="s">
        <v>706</v>
      </c>
    </row>
    <row r="8268" spans="1:3" x14ac:dyDescent="0.15">
      <c r="A8268" s="1" t="s">
        <v>15708</v>
      </c>
      <c r="B8268" s="1" t="s">
        <v>15709</v>
      </c>
      <c r="C8268" s="1" t="s">
        <v>706</v>
      </c>
    </row>
    <row r="8269" spans="1:3" x14ac:dyDescent="0.15">
      <c r="A8269" s="1" t="s">
        <v>15710</v>
      </c>
      <c r="B8269" s="1" t="s">
        <v>15711</v>
      </c>
      <c r="C8269" s="1" t="s">
        <v>706</v>
      </c>
    </row>
    <row r="8270" spans="1:3" x14ac:dyDescent="0.15">
      <c r="A8270" s="1" t="s">
        <v>15712</v>
      </c>
      <c r="B8270" s="1" t="s">
        <v>15713</v>
      </c>
      <c r="C8270" s="1" t="s">
        <v>418</v>
      </c>
    </row>
    <row r="8271" spans="1:3" x14ac:dyDescent="0.15">
      <c r="A8271" s="1" t="s">
        <v>15714</v>
      </c>
      <c r="B8271" s="1" t="s">
        <v>15715</v>
      </c>
      <c r="C8271" s="1" t="s">
        <v>418</v>
      </c>
    </row>
    <row r="8272" spans="1:3" x14ac:dyDescent="0.15">
      <c r="A8272" s="1" t="s">
        <v>15716</v>
      </c>
      <c r="B8272" s="1" t="s">
        <v>1186</v>
      </c>
      <c r="C8272" s="1" t="s">
        <v>418</v>
      </c>
    </row>
    <row r="8273" spans="1:3" x14ac:dyDescent="0.15">
      <c r="A8273" s="1" t="s">
        <v>15717</v>
      </c>
      <c r="B8273" s="1" t="s">
        <v>15718</v>
      </c>
      <c r="C8273" s="1" t="s">
        <v>418</v>
      </c>
    </row>
    <row r="8274" spans="1:3" x14ac:dyDescent="0.15">
      <c r="A8274" s="1" t="s">
        <v>15719</v>
      </c>
      <c r="B8274" s="1" t="s">
        <v>15720</v>
      </c>
      <c r="C8274" s="1" t="s">
        <v>418</v>
      </c>
    </row>
    <row r="8275" spans="1:3" x14ac:dyDescent="0.15">
      <c r="A8275" s="1" t="s">
        <v>15721</v>
      </c>
      <c r="B8275" s="1" t="s">
        <v>15722</v>
      </c>
      <c r="C8275" s="1" t="s">
        <v>1789</v>
      </c>
    </row>
    <row r="8276" spans="1:3" x14ac:dyDescent="0.15">
      <c r="A8276" s="1" t="s">
        <v>15723</v>
      </c>
      <c r="B8276" s="1" t="s">
        <v>525</v>
      </c>
      <c r="C8276" s="1" t="s">
        <v>1789</v>
      </c>
    </row>
    <row r="8277" spans="1:3" x14ac:dyDescent="0.15">
      <c r="A8277" s="1" t="s">
        <v>15724</v>
      </c>
      <c r="B8277" s="1" t="s">
        <v>9965</v>
      </c>
      <c r="C8277" s="1" t="s">
        <v>1789</v>
      </c>
    </row>
    <row r="8278" spans="1:3" x14ac:dyDescent="0.15">
      <c r="A8278" s="1" t="s">
        <v>15725</v>
      </c>
      <c r="B8278" s="1" t="s">
        <v>15726</v>
      </c>
      <c r="C8278" s="1" t="s">
        <v>1789</v>
      </c>
    </row>
    <row r="8279" spans="1:3" x14ac:dyDescent="0.15">
      <c r="A8279" s="1" t="s">
        <v>15727</v>
      </c>
      <c r="B8279" s="1" t="s">
        <v>15728</v>
      </c>
      <c r="C8279" s="1" t="s">
        <v>1789</v>
      </c>
    </row>
    <row r="8280" spans="1:3" x14ac:dyDescent="0.15">
      <c r="A8280" s="1" t="s">
        <v>15729</v>
      </c>
      <c r="B8280" s="1" t="s">
        <v>15730</v>
      </c>
      <c r="C8280" s="1" t="s">
        <v>1789</v>
      </c>
    </row>
    <row r="8281" spans="1:3" x14ac:dyDescent="0.15">
      <c r="A8281" s="1" t="s">
        <v>15731</v>
      </c>
      <c r="B8281" s="1" t="s">
        <v>488</v>
      </c>
      <c r="C8281" s="1" t="s">
        <v>226</v>
      </c>
    </row>
    <row r="8282" spans="1:3" x14ac:dyDescent="0.15">
      <c r="A8282" s="1" t="s">
        <v>15732</v>
      </c>
      <c r="B8282" s="1" t="s">
        <v>342</v>
      </c>
      <c r="C8282" s="1" t="s">
        <v>226</v>
      </c>
    </row>
    <row r="8283" spans="1:3" x14ac:dyDescent="0.15">
      <c r="A8283" s="1" t="s">
        <v>15733</v>
      </c>
      <c r="B8283" s="1" t="s">
        <v>15734</v>
      </c>
      <c r="C8283" s="1" t="s">
        <v>226</v>
      </c>
    </row>
    <row r="8284" spans="1:3" x14ac:dyDescent="0.15">
      <c r="A8284" s="1" t="s">
        <v>15735</v>
      </c>
      <c r="B8284" s="1" t="s">
        <v>15736</v>
      </c>
      <c r="C8284" s="1" t="s">
        <v>226</v>
      </c>
    </row>
    <row r="8285" spans="1:3" x14ac:dyDescent="0.15">
      <c r="A8285" s="1" t="s">
        <v>15737</v>
      </c>
      <c r="B8285" s="1" t="s">
        <v>15738</v>
      </c>
      <c r="C8285" s="1" t="s">
        <v>226</v>
      </c>
    </row>
    <row r="8286" spans="1:3" x14ac:dyDescent="0.15">
      <c r="A8286" s="1" t="s">
        <v>15739</v>
      </c>
      <c r="B8286" s="1" t="s">
        <v>15740</v>
      </c>
      <c r="C8286" s="1" t="s">
        <v>226</v>
      </c>
    </row>
    <row r="8287" spans="1:3" x14ac:dyDescent="0.15">
      <c r="A8287" s="1" t="s">
        <v>15741</v>
      </c>
      <c r="B8287" s="1" t="s">
        <v>15742</v>
      </c>
      <c r="C8287" s="1" t="s">
        <v>226</v>
      </c>
    </row>
    <row r="8288" spans="1:3" x14ac:dyDescent="0.15">
      <c r="A8288" s="1" t="s">
        <v>15743</v>
      </c>
      <c r="B8288" s="1" t="s">
        <v>15744</v>
      </c>
      <c r="C8288" s="1" t="s">
        <v>226</v>
      </c>
    </row>
    <row r="8289" spans="1:3" x14ac:dyDescent="0.15">
      <c r="A8289" s="1" t="s">
        <v>15745</v>
      </c>
      <c r="B8289" s="1" t="s">
        <v>15746</v>
      </c>
      <c r="C8289" s="1" t="s">
        <v>33</v>
      </c>
    </row>
    <row r="8290" spans="1:3" x14ac:dyDescent="0.15">
      <c r="A8290" s="1" t="s">
        <v>15747</v>
      </c>
      <c r="B8290" s="1" t="s">
        <v>15748</v>
      </c>
      <c r="C8290" s="1" t="s">
        <v>33</v>
      </c>
    </row>
    <row r="8291" spans="1:3" x14ac:dyDescent="0.15">
      <c r="A8291" s="1" t="s">
        <v>15749</v>
      </c>
      <c r="B8291" s="1" t="s">
        <v>754</v>
      </c>
      <c r="C8291" s="1" t="s">
        <v>33</v>
      </c>
    </row>
    <row r="8292" spans="1:3" x14ac:dyDescent="0.15">
      <c r="A8292" s="1" t="s">
        <v>15750</v>
      </c>
      <c r="B8292" s="1" t="s">
        <v>6288</v>
      </c>
      <c r="C8292" s="1" t="s">
        <v>33</v>
      </c>
    </row>
    <row r="8293" spans="1:3" x14ac:dyDescent="0.15">
      <c r="A8293" s="1" t="s">
        <v>15751</v>
      </c>
      <c r="B8293" s="1" t="s">
        <v>15752</v>
      </c>
      <c r="C8293" s="1" t="s">
        <v>33</v>
      </c>
    </row>
    <row r="8294" spans="1:3" x14ac:dyDescent="0.15">
      <c r="A8294" s="1" t="s">
        <v>15753</v>
      </c>
      <c r="B8294" s="1" t="s">
        <v>15754</v>
      </c>
      <c r="C8294" s="1" t="s">
        <v>33</v>
      </c>
    </row>
    <row r="8295" spans="1:3" x14ac:dyDescent="0.15">
      <c r="A8295" s="1" t="s">
        <v>15755</v>
      </c>
      <c r="B8295" s="1" t="s">
        <v>1072</v>
      </c>
      <c r="C8295" s="1" t="s">
        <v>33</v>
      </c>
    </row>
    <row r="8296" spans="1:3" x14ac:dyDescent="0.15">
      <c r="A8296" s="1" t="s">
        <v>15756</v>
      </c>
      <c r="B8296" s="1" t="s">
        <v>3778</v>
      </c>
      <c r="C8296" s="1" t="s">
        <v>33</v>
      </c>
    </row>
    <row r="8297" spans="1:3" x14ac:dyDescent="0.15">
      <c r="A8297" s="1" t="s">
        <v>15757</v>
      </c>
      <c r="B8297" s="1" t="s">
        <v>1340</v>
      </c>
      <c r="C8297" s="1" t="s">
        <v>33</v>
      </c>
    </row>
    <row r="8298" spans="1:3" x14ac:dyDescent="0.15">
      <c r="A8298" s="1" t="s">
        <v>15758</v>
      </c>
      <c r="B8298" s="1" t="s">
        <v>15759</v>
      </c>
      <c r="C8298" s="1" t="s">
        <v>33</v>
      </c>
    </row>
    <row r="8299" spans="1:3" x14ac:dyDescent="0.15">
      <c r="A8299" s="1" t="s">
        <v>15760</v>
      </c>
      <c r="B8299" s="1" t="s">
        <v>15761</v>
      </c>
      <c r="C8299" s="1" t="s">
        <v>33</v>
      </c>
    </row>
    <row r="8300" spans="1:3" x14ac:dyDescent="0.15">
      <c r="A8300" s="1" t="s">
        <v>15762</v>
      </c>
      <c r="B8300" s="1" t="s">
        <v>15763</v>
      </c>
      <c r="C8300" s="1" t="s">
        <v>33</v>
      </c>
    </row>
    <row r="8301" spans="1:3" x14ac:dyDescent="0.15">
      <c r="A8301" s="1" t="s">
        <v>15764</v>
      </c>
      <c r="B8301" s="1" t="s">
        <v>15765</v>
      </c>
      <c r="C8301" s="1" t="s">
        <v>33</v>
      </c>
    </row>
    <row r="8302" spans="1:3" x14ac:dyDescent="0.15">
      <c r="A8302" s="1" t="s">
        <v>15766</v>
      </c>
      <c r="B8302" s="1" t="s">
        <v>15767</v>
      </c>
      <c r="C8302" s="1" t="s">
        <v>33</v>
      </c>
    </row>
    <row r="8303" spans="1:3" x14ac:dyDescent="0.15">
      <c r="A8303" s="1" t="s">
        <v>15768</v>
      </c>
      <c r="B8303" s="1" t="s">
        <v>15769</v>
      </c>
      <c r="C8303" s="1" t="s">
        <v>33</v>
      </c>
    </row>
    <row r="8304" spans="1:3" x14ac:dyDescent="0.15">
      <c r="A8304" s="1" t="s">
        <v>15770</v>
      </c>
      <c r="B8304" s="1" t="s">
        <v>15771</v>
      </c>
      <c r="C8304" s="1" t="s">
        <v>317</v>
      </c>
    </row>
    <row r="8305" spans="1:3" x14ac:dyDescent="0.15">
      <c r="A8305" s="1" t="s">
        <v>15772</v>
      </c>
      <c r="B8305" s="1" t="s">
        <v>15773</v>
      </c>
      <c r="C8305" s="1" t="s">
        <v>317</v>
      </c>
    </row>
    <row r="8306" spans="1:3" x14ac:dyDescent="0.15">
      <c r="A8306" s="1" t="s">
        <v>15774</v>
      </c>
      <c r="B8306" s="1" t="s">
        <v>3424</v>
      </c>
      <c r="C8306" s="1" t="s">
        <v>317</v>
      </c>
    </row>
    <row r="8307" spans="1:3" x14ac:dyDescent="0.15">
      <c r="A8307" s="1" t="s">
        <v>15775</v>
      </c>
      <c r="B8307" s="1" t="s">
        <v>14364</v>
      </c>
      <c r="C8307" s="1" t="s">
        <v>317</v>
      </c>
    </row>
    <row r="8308" spans="1:3" x14ac:dyDescent="0.15">
      <c r="A8308" s="1" t="s">
        <v>15776</v>
      </c>
      <c r="B8308" s="1" t="s">
        <v>360</v>
      </c>
      <c r="C8308" s="1" t="s">
        <v>3748</v>
      </c>
    </row>
    <row r="8309" spans="1:3" x14ac:dyDescent="0.15">
      <c r="A8309" s="1" t="s">
        <v>15777</v>
      </c>
      <c r="B8309" s="1" t="s">
        <v>15778</v>
      </c>
      <c r="C8309" s="1" t="s">
        <v>3748</v>
      </c>
    </row>
    <row r="8310" spans="1:3" x14ac:dyDescent="0.15">
      <c r="A8310" s="1" t="s">
        <v>15779</v>
      </c>
      <c r="B8310" s="1" t="s">
        <v>15780</v>
      </c>
      <c r="C8310" s="1" t="s">
        <v>3748</v>
      </c>
    </row>
    <row r="8311" spans="1:3" x14ac:dyDescent="0.15">
      <c r="A8311" s="1" t="s">
        <v>15781</v>
      </c>
      <c r="B8311" s="1" t="s">
        <v>1115</v>
      </c>
      <c r="C8311" s="1" t="s">
        <v>3748</v>
      </c>
    </row>
    <row r="8312" spans="1:3" x14ac:dyDescent="0.15">
      <c r="A8312" s="1" t="s">
        <v>15782</v>
      </c>
      <c r="B8312" s="1" t="s">
        <v>15783</v>
      </c>
      <c r="C8312" s="1" t="s">
        <v>3748</v>
      </c>
    </row>
    <row r="8313" spans="1:3" x14ac:dyDescent="0.15">
      <c r="A8313" s="1" t="s">
        <v>15784</v>
      </c>
      <c r="B8313" s="1" t="s">
        <v>15785</v>
      </c>
      <c r="C8313" s="1" t="s">
        <v>3748</v>
      </c>
    </row>
    <row r="8314" spans="1:3" x14ac:dyDescent="0.15">
      <c r="A8314" s="1" t="s">
        <v>15786</v>
      </c>
      <c r="B8314" s="1" t="s">
        <v>15787</v>
      </c>
      <c r="C8314" s="1" t="s">
        <v>3748</v>
      </c>
    </row>
    <row r="8315" spans="1:3" x14ac:dyDescent="0.15">
      <c r="A8315" s="1" t="s">
        <v>15788</v>
      </c>
      <c r="B8315" s="1" t="s">
        <v>15789</v>
      </c>
      <c r="C8315" s="1" t="s">
        <v>1719</v>
      </c>
    </row>
    <row r="8316" spans="1:3" x14ac:dyDescent="0.15">
      <c r="A8316" s="1" t="s">
        <v>15790</v>
      </c>
      <c r="B8316" s="1" t="s">
        <v>15791</v>
      </c>
      <c r="C8316" s="1" t="s">
        <v>1719</v>
      </c>
    </row>
    <row r="8317" spans="1:3" x14ac:dyDescent="0.15">
      <c r="A8317" s="1" t="s">
        <v>15792</v>
      </c>
      <c r="B8317" s="1" t="s">
        <v>15703</v>
      </c>
      <c r="C8317" s="1" t="s">
        <v>1719</v>
      </c>
    </row>
    <row r="8318" spans="1:3" x14ac:dyDescent="0.15">
      <c r="A8318" s="1" t="s">
        <v>15793</v>
      </c>
      <c r="B8318" s="1" t="s">
        <v>15794</v>
      </c>
      <c r="C8318" s="1" t="s">
        <v>1719</v>
      </c>
    </row>
    <row r="8319" spans="1:3" x14ac:dyDescent="0.15">
      <c r="A8319" s="1" t="s">
        <v>15795</v>
      </c>
      <c r="B8319" s="1" t="s">
        <v>1093</v>
      </c>
      <c r="C8319" s="1" t="s">
        <v>1719</v>
      </c>
    </row>
    <row r="8320" spans="1:3" x14ac:dyDescent="0.15">
      <c r="A8320" s="1" t="s">
        <v>15796</v>
      </c>
      <c r="B8320" s="1" t="s">
        <v>1216</v>
      </c>
      <c r="C8320" s="1" t="s">
        <v>1719</v>
      </c>
    </row>
    <row r="8321" spans="1:3" x14ac:dyDescent="0.15">
      <c r="A8321" s="1" t="s">
        <v>15797</v>
      </c>
      <c r="B8321" s="1" t="s">
        <v>15798</v>
      </c>
      <c r="C8321" s="1" t="s">
        <v>1719</v>
      </c>
    </row>
    <row r="8322" spans="1:3" x14ac:dyDescent="0.15">
      <c r="A8322" s="1" t="s">
        <v>15799</v>
      </c>
      <c r="B8322" s="1" t="s">
        <v>15800</v>
      </c>
      <c r="C8322" s="1" t="s">
        <v>1719</v>
      </c>
    </row>
    <row r="8323" spans="1:3" x14ac:dyDescent="0.15">
      <c r="A8323" s="1" t="s">
        <v>15801</v>
      </c>
      <c r="B8323" s="1" t="s">
        <v>1759</v>
      </c>
      <c r="C8323" s="1" t="s">
        <v>1719</v>
      </c>
    </row>
    <row r="8324" spans="1:3" x14ac:dyDescent="0.15">
      <c r="A8324" s="1" t="s">
        <v>15802</v>
      </c>
      <c r="B8324" s="1" t="s">
        <v>15803</v>
      </c>
      <c r="C8324" s="1" t="s">
        <v>1719</v>
      </c>
    </row>
    <row r="8325" spans="1:3" x14ac:dyDescent="0.15">
      <c r="A8325" s="1" t="s">
        <v>15804</v>
      </c>
      <c r="B8325" s="1" t="s">
        <v>15805</v>
      </c>
      <c r="C8325" s="1" t="s">
        <v>1719</v>
      </c>
    </row>
    <row r="8326" spans="1:3" x14ac:dyDescent="0.15">
      <c r="A8326" s="1" t="s">
        <v>15806</v>
      </c>
      <c r="B8326" s="1" t="s">
        <v>15807</v>
      </c>
      <c r="C8326" s="1" t="s">
        <v>1719</v>
      </c>
    </row>
    <row r="8327" spans="1:3" x14ac:dyDescent="0.15">
      <c r="A8327" s="1" t="s">
        <v>15808</v>
      </c>
      <c r="B8327" s="1" t="s">
        <v>15809</v>
      </c>
      <c r="C8327" s="1" t="s">
        <v>2726</v>
      </c>
    </row>
    <row r="8328" spans="1:3" x14ac:dyDescent="0.15">
      <c r="A8328" s="1" t="s">
        <v>15810</v>
      </c>
      <c r="B8328" s="1" t="s">
        <v>2540</v>
      </c>
      <c r="C8328" s="1" t="s">
        <v>2726</v>
      </c>
    </row>
    <row r="8329" spans="1:3" x14ac:dyDescent="0.15">
      <c r="A8329" s="1" t="s">
        <v>15811</v>
      </c>
      <c r="B8329" s="1" t="s">
        <v>15812</v>
      </c>
      <c r="C8329" s="1" t="s">
        <v>2726</v>
      </c>
    </row>
    <row r="8330" spans="1:3" x14ac:dyDescent="0.15">
      <c r="A8330" s="1" t="s">
        <v>15813</v>
      </c>
      <c r="B8330" s="1" t="s">
        <v>15814</v>
      </c>
      <c r="C8330" s="1" t="s">
        <v>1330</v>
      </c>
    </row>
    <row r="8331" spans="1:3" x14ac:dyDescent="0.15">
      <c r="A8331" s="1" t="s">
        <v>15815</v>
      </c>
      <c r="B8331" s="1" t="s">
        <v>15816</v>
      </c>
      <c r="C8331" s="1" t="s">
        <v>1330</v>
      </c>
    </row>
    <row r="8332" spans="1:3" x14ac:dyDescent="0.15">
      <c r="A8332" s="1" t="s">
        <v>15817</v>
      </c>
      <c r="B8332" s="1" t="s">
        <v>15818</v>
      </c>
      <c r="C8332" s="1" t="s">
        <v>1330</v>
      </c>
    </row>
    <row r="8333" spans="1:3" x14ac:dyDescent="0.15">
      <c r="A8333" s="1" t="s">
        <v>15819</v>
      </c>
      <c r="B8333" s="1" t="s">
        <v>15820</v>
      </c>
      <c r="C8333" s="1" t="s">
        <v>1330</v>
      </c>
    </row>
    <row r="8334" spans="1:3" x14ac:dyDescent="0.15">
      <c r="A8334" s="1" t="s">
        <v>15821</v>
      </c>
      <c r="B8334" s="1" t="s">
        <v>15822</v>
      </c>
      <c r="C8334" s="1" t="s">
        <v>1330</v>
      </c>
    </row>
    <row r="8335" spans="1:3" x14ac:dyDescent="0.15">
      <c r="A8335" s="1" t="s">
        <v>15823</v>
      </c>
      <c r="B8335" s="1" t="s">
        <v>5995</v>
      </c>
      <c r="C8335" s="1" t="s">
        <v>1330</v>
      </c>
    </row>
    <row r="8336" spans="1:3" x14ac:dyDescent="0.15">
      <c r="A8336" s="1" t="s">
        <v>15824</v>
      </c>
      <c r="B8336" s="1" t="s">
        <v>15825</v>
      </c>
      <c r="C8336" s="1" t="s">
        <v>1330</v>
      </c>
    </row>
    <row r="8337" spans="1:3" x14ac:dyDescent="0.15">
      <c r="A8337" s="1" t="s">
        <v>15826</v>
      </c>
      <c r="B8337" s="1" t="s">
        <v>5477</v>
      </c>
      <c r="C8337" s="1" t="s">
        <v>1330</v>
      </c>
    </row>
    <row r="8338" spans="1:3" x14ac:dyDescent="0.15">
      <c r="A8338" s="1" t="s">
        <v>15827</v>
      </c>
      <c r="B8338" s="1" t="s">
        <v>238</v>
      </c>
      <c r="C8338" s="1" t="s">
        <v>1330</v>
      </c>
    </row>
    <row r="8339" spans="1:3" x14ac:dyDescent="0.15">
      <c r="A8339" s="1" t="s">
        <v>15828</v>
      </c>
      <c r="B8339" s="1" t="s">
        <v>15829</v>
      </c>
      <c r="C8339" s="1" t="s">
        <v>956</v>
      </c>
    </row>
    <row r="8340" spans="1:3" x14ac:dyDescent="0.15">
      <c r="A8340" s="1" t="s">
        <v>15830</v>
      </c>
      <c r="B8340" s="1" t="s">
        <v>15831</v>
      </c>
      <c r="C8340" s="1" t="s">
        <v>956</v>
      </c>
    </row>
    <row r="8341" spans="1:3" x14ac:dyDescent="0.15">
      <c r="A8341" s="1" t="s">
        <v>15832</v>
      </c>
      <c r="B8341" s="1" t="s">
        <v>15833</v>
      </c>
      <c r="C8341" s="1" t="s">
        <v>956</v>
      </c>
    </row>
    <row r="8342" spans="1:3" x14ac:dyDescent="0.15">
      <c r="A8342" s="1" t="s">
        <v>15834</v>
      </c>
      <c r="B8342" s="1" t="s">
        <v>68</v>
      </c>
      <c r="C8342" s="1" t="s">
        <v>956</v>
      </c>
    </row>
    <row r="8343" spans="1:3" x14ac:dyDescent="0.15">
      <c r="A8343" s="1" t="s">
        <v>15835</v>
      </c>
      <c r="B8343" s="1" t="s">
        <v>15836</v>
      </c>
      <c r="C8343" s="1" t="s">
        <v>956</v>
      </c>
    </row>
    <row r="8344" spans="1:3" x14ac:dyDescent="0.15">
      <c r="A8344" s="1" t="s">
        <v>15837</v>
      </c>
      <c r="B8344" s="1" t="s">
        <v>15838</v>
      </c>
      <c r="C8344" s="1" t="s">
        <v>956</v>
      </c>
    </row>
    <row r="8345" spans="1:3" x14ac:dyDescent="0.15">
      <c r="A8345" s="1" t="s">
        <v>15839</v>
      </c>
      <c r="B8345" s="1" t="s">
        <v>15840</v>
      </c>
      <c r="C8345" s="1" t="s">
        <v>956</v>
      </c>
    </row>
    <row r="8346" spans="1:3" x14ac:dyDescent="0.15">
      <c r="A8346" s="1" t="s">
        <v>15841</v>
      </c>
      <c r="B8346" s="1" t="s">
        <v>15842</v>
      </c>
      <c r="C8346" s="1" t="s">
        <v>956</v>
      </c>
    </row>
    <row r="8347" spans="1:3" x14ac:dyDescent="0.15">
      <c r="A8347" s="1" t="s">
        <v>15843</v>
      </c>
      <c r="B8347" s="1" t="s">
        <v>15844</v>
      </c>
      <c r="C8347" s="1" t="s">
        <v>956</v>
      </c>
    </row>
    <row r="8348" spans="1:3" x14ac:dyDescent="0.15">
      <c r="A8348" s="1" t="s">
        <v>15845</v>
      </c>
      <c r="B8348" s="1" t="s">
        <v>15846</v>
      </c>
      <c r="C8348" s="1" t="s">
        <v>956</v>
      </c>
    </row>
    <row r="8349" spans="1:3" x14ac:dyDescent="0.15">
      <c r="A8349" s="1" t="s">
        <v>15847</v>
      </c>
      <c r="B8349" s="1" t="s">
        <v>15848</v>
      </c>
      <c r="C8349" s="1" t="s">
        <v>956</v>
      </c>
    </row>
    <row r="8350" spans="1:3" x14ac:dyDescent="0.15">
      <c r="A8350" s="1" t="s">
        <v>15849</v>
      </c>
      <c r="B8350" s="1" t="s">
        <v>15850</v>
      </c>
      <c r="C8350" s="1" t="s">
        <v>956</v>
      </c>
    </row>
    <row r="8351" spans="1:3" x14ac:dyDescent="0.15">
      <c r="A8351" s="1" t="s">
        <v>15851</v>
      </c>
      <c r="B8351" s="1" t="s">
        <v>1857</v>
      </c>
      <c r="C8351" s="1" t="s">
        <v>956</v>
      </c>
    </row>
    <row r="8352" spans="1:3" x14ac:dyDescent="0.15">
      <c r="A8352" s="1" t="s">
        <v>15852</v>
      </c>
      <c r="B8352" s="1" t="s">
        <v>15853</v>
      </c>
      <c r="C8352" s="1" t="s">
        <v>405</v>
      </c>
    </row>
    <row r="8353" spans="1:3" x14ac:dyDescent="0.15">
      <c r="A8353" s="1" t="s">
        <v>15854</v>
      </c>
      <c r="B8353" s="1" t="s">
        <v>15855</v>
      </c>
      <c r="C8353" s="1" t="s">
        <v>405</v>
      </c>
    </row>
    <row r="8354" spans="1:3" x14ac:dyDescent="0.15">
      <c r="A8354" s="1" t="s">
        <v>15856</v>
      </c>
      <c r="B8354" s="1" t="s">
        <v>15857</v>
      </c>
      <c r="C8354" s="1" t="s">
        <v>405</v>
      </c>
    </row>
    <row r="8355" spans="1:3" x14ac:dyDescent="0.15">
      <c r="A8355" s="1" t="s">
        <v>15858</v>
      </c>
      <c r="B8355" s="1" t="s">
        <v>15859</v>
      </c>
      <c r="C8355" s="1" t="s">
        <v>405</v>
      </c>
    </row>
    <row r="8356" spans="1:3" x14ac:dyDescent="0.15">
      <c r="A8356" s="1" t="s">
        <v>15860</v>
      </c>
      <c r="B8356" s="1" t="s">
        <v>15861</v>
      </c>
      <c r="C8356" s="1" t="s">
        <v>405</v>
      </c>
    </row>
    <row r="8357" spans="1:3" x14ac:dyDescent="0.15">
      <c r="A8357" s="1" t="s">
        <v>15862</v>
      </c>
      <c r="B8357" s="1" t="s">
        <v>15863</v>
      </c>
      <c r="C8357" s="1" t="s">
        <v>405</v>
      </c>
    </row>
    <row r="8358" spans="1:3" x14ac:dyDescent="0.15">
      <c r="A8358" s="1" t="s">
        <v>15864</v>
      </c>
      <c r="B8358" s="1" t="s">
        <v>15865</v>
      </c>
      <c r="C8358" s="1" t="s">
        <v>405</v>
      </c>
    </row>
    <row r="8359" spans="1:3" x14ac:dyDescent="0.15">
      <c r="A8359" s="1" t="s">
        <v>15866</v>
      </c>
      <c r="B8359" s="1" t="s">
        <v>15867</v>
      </c>
      <c r="C8359" s="1" t="s">
        <v>405</v>
      </c>
    </row>
    <row r="8360" spans="1:3" x14ac:dyDescent="0.15">
      <c r="A8360" s="1" t="s">
        <v>15868</v>
      </c>
      <c r="B8360" s="1" t="s">
        <v>13721</v>
      </c>
      <c r="C8360" s="1" t="s">
        <v>405</v>
      </c>
    </row>
    <row r="8361" spans="1:3" x14ac:dyDescent="0.15">
      <c r="A8361" s="1" t="s">
        <v>15869</v>
      </c>
      <c r="B8361" s="1" t="s">
        <v>15870</v>
      </c>
      <c r="C8361" s="1" t="s">
        <v>405</v>
      </c>
    </row>
    <row r="8362" spans="1:3" x14ac:dyDescent="0.15">
      <c r="A8362" s="1" t="s">
        <v>15871</v>
      </c>
      <c r="B8362" s="1" t="s">
        <v>2195</v>
      </c>
      <c r="C8362" s="1" t="s">
        <v>405</v>
      </c>
    </row>
    <row r="8363" spans="1:3" x14ac:dyDescent="0.15">
      <c r="A8363" s="1" t="s">
        <v>15872</v>
      </c>
      <c r="B8363" s="1" t="s">
        <v>1334</v>
      </c>
      <c r="C8363" s="1" t="s">
        <v>405</v>
      </c>
    </row>
    <row r="8364" spans="1:3" x14ac:dyDescent="0.15">
      <c r="A8364" s="1" t="s">
        <v>15873</v>
      </c>
      <c r="B8364" s="1" t="s">
        <v>15874</v>
      </c>
      <c r="C8364" s="1" t="s">
        <v>405</v>
      </c>
    </row>
    <row r="8365" spans="1:3" x14ac:dyDescent="0.15">
      <c r="A8365" s="1" t="s">
        <v>15875</v>
      </c>
      <c r="B8365" s="1" t="s">
        <v>15876</v>
      </c>
      <c r="C8365" s="1" t="s">
        <v>1175</v>
      </c>
    </row>
    <row r="8366" spans="1:3" x14ac:dyDescent="0.15">
      <c r="A8366" s="1" t="s">
        <v>15877</v>
      </c>
      <c r="B8366" s="1" t="s">
        <v>15878</v>
      </c>
      <c r="C8366" s="1" t="s">
        <v>1175</v>
      </c>
    </row>
    <row r="8367" spans="1:3" x14ac:dyDescent="0.15">
      <c r="A8367" s="1" t="s">
        <v>15879</v>
      </c>
      <c r="B8367" s="1" t="s">
        <v>15880</v>
      </c>
      <c r="C8367" s="1" t="s">
        <v>1175</v>
      </c>
    </row>
    <row r="8368" spans="1:3" x14ac:dyDescent="0.15">
      <c r="A8368" s="1" t="s">
        <v>15881</v>
      </c>
      <c r="B8368" s="1" t="s">
        <v>600</v>
      </c>
      <c r="C8368" s="1" t="s">
        <v>1175</v>
      </c>
    </row>
    <row r="8369" spans="1:3" x14ac:dyDescent="0.15">
      <c r="A8369" s="1" t="s">
        <v>15882</v>
      </c>
      <c r="B8369" s="1" t="s">
        <v>13876</v>
      </c>
      <c r="C8369" s="1" t="s">
        <v>1175</v>
      </c>
    </row>
    <row r="8370" spans="1:3" x14ac:dyDescent="0.15">
      <c r="A8370" s="1" t="s">
        <v>15884</v>
      </c>
      <c r="B8370" s="1" t="s">
        <v>15885</v>
      </c>
      <c r="C8370" s="1" t="s">
        <v>1175</v>
      </c>
    </row>
    <row r="8371" spans="1:3" x14ac:dyDescent="0.15">
      <c r="A8371" s="1" t="s">
        <v>15886</v>
      </c>
      <c r="B8371" s="1" t="s">
        <v>15887</v>
      </c>
      <c r="C8371" s="1" t="s">
        <v>1175</v>
      </c>
    </row>
    <row r="8372" spans="1:3" x14ac:dyDescent="0.15">
      <c r="A8372" s="1" t="s">
        <v>15888</v>
      </c>
      <c r="B8372" s="1" t="s">
        <v>15889</v>
      </c>
      <c r="C8372" s="1" t="s">
        <v>1175</v>
      </c>
    </row>
    <row r="8373" spans="1:3" x14ac:dyDescent="0.15">
      <c r="A8373" s="1" t="s">
        <v>15890</v>
      </c>
      <c r="B8373" s="1" t="s">
        <v>15891</v>
      </c>
      <c r="C8373" s="1" t="s">
        <v>1175</v>
      </c>
    </row>
    <row r="8374" spans="1:3" x14ac:dyDescent="0.15">
      <c r="A8374" s="1" t="s">
        <v>15892</v>
      </c>
      <c r="B8374" s="1" t="s">
        <v>1127</v>
      </c>
      <c r="C8374" s="1" t="s">
        <v>174</v>
      </c>
    </row>
    <row r="8375" spans="1:3" x14ac:dyDescent="0.15">
      <c r="A8375" s="1" t="s">
        <v>15893</v>
      </c>
      <c r="B8375" s="1" t="s">
        <v>15894</v>
      </c>
      <c r="C8375" s="1" t="s">
        <v>174</v>
      </c>
    </row>
    <row r="8376" spans="1:3" x14ac:dyDescent="0.15">
      <c r="A8376" s="1" t="s">
        <v>15895</v>
      </c>
      <c r="B8376" s="1" t="s">
        <v>1915</v>
      </c>
      <c r="C8376" s="1" t="s">
        <v>174</v>
      </c>
    </row>
    <row r="8377" spans="1:3" x14ac:dyDescent="0.15">
      <c r="A8377" s="1" t="s">
        <v>15896</v>
      </c>
      <c r="B8377" s="1" t="s">
        <v>15897</v>
      </c>
      <c r="C8377" s="1" t="s">
        <v>174</v>
      </c>
    </row>
    <row r="8378" spans="1:3" x14ac:dyDescent="0.15">
      <c r="A8378" s="1" t="s">
        <v>15898</v>
      </c>
      <c r="B8378" s="1" t="s">
        <v>15899</v>
      </c>
      <c r="C8378" s="1" t="s">
        <v>516</v>
      </c>
    </row>
    <row r="8379" spans="1:3" x14ac:dyDescent="0.15">
      <c r="A8379" s="1" t="s">
        <v>15900</v>
      </c>
      <c r="B8379" s="1" t="s">
        <v>15901</v>
      </c>
      <c r="C8379" s="1" t="s">
        <v>516</v>
      </c>
    </row>
    <row r="8380" spans="1:3" x14ac:dyDescent="0.15">
      <c r="A8380" s="1" t="s">
        <v>15902</v>
      </c>
      <c r="B8380" s="1" t="s">
        <v>15903</v>
      </c>
      <c r="C8380" s="1" t="s">
        <v>516</v>
      </c>
    </row>
    <row r="8381" spans="1:3" x14ac:dyDescent="0.15">
      <c r="A8381" s="1" t="s">
        <v>15904</v>
      </c>
      <c r="B8381" s="1" t="s">
        <v>15905</v>
      </c>
      <c r="C8381" s="1" t="s">
        <v>516</v>
      </c>
    </row>
    <row r="8382" spans="1:3" x14ac:dyDescent="0.15">
      <c r="A8382" s="1" t="s">
        <v>15906</v>
      </c>
      <c r="B8382" s="1" t="s">
        <v>625</v>
      </c>
      <c r="C8382" s="1" t="s">
        <v>516</v>
      </c>
    </row>
    <row r="8383" spans="1:3" x14ac:dyDescent="0.15">
      <c r="A8383" s="1" t="s">
        <v>15907</v>
      </c>
      <c r="B8383" s="1" t="s">
        <v>15908</v>
      </c>
      <c r="C8383" s="1" t="s">
        <v>516</v>
      </c>
    </row>
    <row r="8384" spans="1:3" x14ac:dyDescent="0.15">
      <c r="A8384" s="1" t="s">
        <v>15909</v>
      </c>
      <c r="B8384" s="1" t="s">
        <v>5362</v>
      </c>
      <c r="C8384" s="1" t="s">
        <v>673</v>
      </c>
    </row>
    <row r="8385" spans="1:3" x14ac:dyDescent="0.15">
      <c r="A8385" s="1" t="s">
        <v>15910</v>
      </c>
      <c r="B8385" s="1" t="s">
        <v>1695</v>
      </c>
      <c r="C8385" s="1" t="s">
        <v>673</v>
      </c>
    </row>
    <row r="8386" spans="1:3" x14ac:dyDescent="0.15">
      <c r="A8386" s="1" t="s">
        <v>15911</v>
      </c>
      <c r="B8386" s="1" t="s">
        <v>15912</v>
      </c>
      <c r="C8386" s="1" t="s">
        <v>673</v>
      </c>
    </row>
    <row r="8387" spans="1:3" x14ac:dyDescent="0.15">
      <c r="A8387" s="1" t="s">
        <v>15913</v>
      </c>
      <c r="B8387" s="1" t="s">
        <v>342</v>
      </c>
      <c r="C8387" s="1" t="s">
        <v>673</v>
      </c>
    </row>
    <row r="8388" spans="1:3" x14ac:dyDescent="0.15">
      <c r="A8388" s="1" t="s">
        <v>15914</v>
      </c>
      <c r="B8388" s="1" t="s">
        <v>15915</v>
      </c>
      <c r="C8388" s="1" t="s">
        <v>673</v>
      </c>
    </row>
    <row r="8389" spans="1:3" x14ac:dyDescent="0.15">
      <c r="A8389" s="1" t="s">
        <v>15916</v>
      </c>
      <c r="B8389" s="1" t="s">
        <v>4386</v>
      </c>
      <c r="C8389" s="1" t="s">
        <v>673</v>
      </c>
    </row>
    <row r="8390" spans="1:3" x14ac:dyDescent="0.15">
      <c r="A8390" s="1" t="s">
        <v>15917</v>
      </c>
      <c r="B8390" s="1" t="s">
        <v>15918</v>
      </c>
      <c r="C8390" s="1" t="s">
        <v>673</v>
      </c>
    </row>
    <row r="8391" spans="1:3" x14ac:dyDescent="0.15">
      <c r="A8391" s="1" t="s">
        <v>15919</v>
      </c>
      <c r="B8391" s="1" t="s">
        <v>9392</v>
      </c>
      <c r="C8391" s="1" t="s">
        <v>731</v>
      </c>
    </row>
    <row r="8392" spans="1:3" x14ac:dyDescent="0.15">
      <c r="A8392" s="1" t="s">
        <v>15920</v>
      </c>
      <c r="B8392" s="1" t="s">
        <v>15921</v>
      </c>
      <c r="C8392" s="1" t="s">
        <v>731</v>
      </c>
    </row>
    <row r="8393" spans="1:3" x14ac:dyDescent="0.15">
      <c r="A8393" s="1" t="s">
        <v>15922</v>
      </c>
      <c r="B8393" s="1" t="s">
        <v>15923</v>
      </c>
      <c r="C8393" s="1" t="s">
        <v>731</v>
      </c>
    </row>
    <row r="8394" spans="1:3" x14ac:dyDescent="0.15">
      <c r="A8394" s="1" t="s">
        <v>15924</v>
      </c>
      <c r="B8394" s="1" t="s">
        <v>15925</v>
      </c>
      <c r="C8394" s="1" t="s">
        <v>731</v>
      </c>
    </row>
    <row r="8395" spans="1:3" x14ac:dyDescent="0.15">
      <c r="A8395" s="1" t="s">
        <v>15926</v>
      </c>
      <c r="B8395" s="1" t="s">
        <v>7681</v>
      </c>
      <c r="C8395" s="1" t="s">
        <v>731</v>
      </c>
    </row>
    <row r="8396" spans="1:3" x14ac:dyDescent="0.15">
      <c r="A8396" s="1" t="s">
        <v>15927</v>
      </c>
      <c r="B8396" s="1" t="s">
        <v>15928</v>
      </c>
      <c r="C8396" s="1" t="s">
        <v>731</v>
      </c>
    </row>
    <row r="8397" spans="1:3" x14ac:dyDescent="0.15">
      <c r="A8397" s="1" t="s">
        <v>15929</v>
      </c>
      <c r="B8397" s="1" t="s">
        <v>15930</v>
      </c>
      <c r="C8397" s="1" t="s">
        <v>731</v>
      </c>
    </row>
    <row r="8398" spans="1:3" x14ac:dyDescent="0.15">
      <c r="A8398" s="1" t="s">
        <v>15931</v>
      </c>
      <c r="B8398" s="1" t="s">
        <v>15932</v>
      </c>
      <c r="C8398" s="1" t="s">
        <v>731</v>
      </c>
    </row>
    <row r="8399" spans="1:3" x14ac:dyDescent="0.15">
      <c r="A8399" s="1" t="s">
        <v>15933</v>
      </c>
      <c r="B8399" s="1" t="s">
        <v>15934</v>
      </c>
      <c r="C8399" s="1" t="s">
        <v>731</v>
      </c>
    </row>
    <row r="8400" spans="1:3" x14ac:dyDescent="0.15">
      <c r="A8400" s="1" t="s">
        <v>15936</v>
      </c>
      <c r="B8400" s="1" t="s">
        <v>15937</v>
      </c>
      <c r="C8400" s="1" t="s">
        <v>731</v>
      </c>
    </row>
    <row r="8401" spans="1:3" x14ac:dyDescent="0.15">
      <c r="A8401" s="1" t="s">
        <v>15938</v>
      </c>
      <c r="B8401" s="1" t="s">
        <v>15939</v>
      </c>
      <c r="C8401" s="1" t="s">
        <v>731</v>
      </c>
    </row>
    <row r="8402" spans="1:3" x14ac:dyDescent="0.15">
      <c r="A8402" s="1" t="s">
        <v>15940</v>
      </c>
      <c r="B8402" s="1" t="s">
        <v>15941</v>
      </c>
      <c r="C8402" s="1" t="s">
        <v>731</v>
      </c>
    </row>
    <row r="8403" spans="1:3" x14ac:dyDescent="0.15">
      <c r="A8403" s="1" t="s">
        <v>15942</v>
      </c>
      <c r="B8403" s="1" t="s">
        <v>15943</v>
      </c>
      <c r="C8403" s="1" t="s">
        <v>731</v>
      </c>
    </row>
    <row r="8404" spans="1:3" x14ac:dyDescent="0.15">
      <c r="A8404" s="1" t="s">
        <v>15944</v>
      </c>
      <c r="B8404" s="1" t="s">
        <v>15945</v>
      </c>
      <c r="C8404" s="1" t="s">
        <v>165</v>
      </c>
    </row>
    <row r="8405" spans="1:3" x14ac:dyDescent="0.15">
      <c r="A8405" s="1" t="s">
        <v>15946</v>
      </c>
      <c r="B8405" s="1" t="s">
        <v>15947</v>
      </c>
      <c r="C8405" s="1" t="s">
        <v>165</v>
      </c>
    </row>
    <row r="8406" spans="1:3" x14ac:dyDescent="0.15">
      <c r="A8406" s="1" t="s">
        <v>15948</v>
      </c>
      <c r="B8406" s="1" t="s">
        <v>15949</v>
      </c>
      <c r="C8406" s="1" t="s">
        <v>165</v>
      </c>
    </row>
    <row r="8407" spans="1:3" x14ac:dyDescent="0.15">
      <c r="A8407" s="1" t="s">
        <v>15950</v>
      </c>
      <c r="B8407" s="1" t="s">
        <v>15951</v>
      </c>
      <c r="C8407" s="1" t="s">
        <v>165</v>
      </c>
    </row>
    <row r="8408" spans="1:3" x14ac:dyDescent="0.15">
      <c r="A8408" s="1" t="s">
        <v>15952</v>
      </c>
      <c r="B8408" s="1" t="s">
        <v>15953</v>
      </c>
      <c r="C8408" s="1" t="s">
        <v>165</v>
      </c>
    </row>
    <row r="8409" spans="1:3" x14ac:dyDescent="0.15">
      <c r="A8409" s="1" t="s">
        <v>15954</v>
      </c>
      <c r="B8409" s="1" t="s">
        <v>15955</v>
      </c>
      <c r="C8409" s="1" t="s">
        <v>165</v>
      </c>
    </row>
    <row r="8410" spans="1:3" x14ac:dyDescent="0.15">
      <c r="A8410" s="1" t="s">
        <v>15956</v>
      </c>
      <c r="B8410" s="1" t="s">
        <v>15957</v>
      </c>
      <c r="C8410" s="1" t="s">
        <v>165</v>
      </c>
    </row>
    <row r="8411" spans="1:3" x14ac:dyDescent="0.15">
      <c r="A8411" s="1" t="s">
        <v>15958</v>
      </c>
      <c r="B8411" s="1" t="s">
        <v>15959</v>
      </c>
      <c r="C8411" s="1" t="s">
        <v>165</v>
      </c>
    </row>
    <row r="8412" spans="1:3" x14ac:dyDescent="0.15">
      <c r="A8412" s="1" t="s">
        <v>15960</v>
      </c>
      <c r="B8412" s="1" t="s">
        <v>15961</v>
      </c>
      <c r="C8412" s="1" t="s">
        <v>165</v>
      </c>
    </row>
    <row r="8413" spans="1:3" x14ac:dyDescent="0.15">
      <c r="A8413" s="1" t="s">
        <v>15962</v>
      </c>
      <c r="B8413" s="1" t="s">
        <v>15963</v>
      </c>
      <c r="C8413" s="1" t="s">
        <v>165</v>
      </c>
    </row>
    <row r="8414" spans="1:3" x14ac:dyDescent="0.15">
      <c r="A8414" s="1" t="s">
        <v>15964</v>
      </c>
      <c r="B8414" s="1" t="s">
        <v>625</v>
      </c>
      <c r="C8414" s="1" t="s">
        <v>165</v>
      </c>
    </row>
    <row r="8415" spans="1:3" x14ac:dyDescent="0.15">
      <c r="A8415" s="1" t="s">
        <v>15965</v>
      </c>
      <c r="B8415" s="1" t="s">
        <v>15966</v>
      </c>
      <c r="C8415" s="1" t="s">
        <v>165</v>
      </c>
    </row>
    <row r="8416" spans="1:3" x14ac:dyDescent="0.15">
      <c r="A8416" s="1" t="s">
        <v>15967</v>
      </c>
      <c r="B8416" s="1" t="s">
        <v>15968</v>
      </c>
      <c r="C8416" s="1" t="s">
        <v>3217</v>
      </c>
    </row>
    <row r="8417" spans="1:3" x14ac:dyDescent="0.15">
      <c r="A8417" s="1" t="s">
        <v>15969</v>
      </c>
      <c r="B8417" s="1" t="s">
        <v>15970</v>
      </c>
      <c r="C8417" s="1" t="s">
        <v>3217</v>
      </c>
    </row>
    <row r="8418" spans="1:3" x14ac:dyDescent="0.15">
      <c r="A8418" s="1" t="s">
        <v>15971</v>
      </c>
      <c r="B8418" s="1" t="s">
        <v>5619</v>
      </c>
      <c r="C8418" s="1" t="s">
        <v>3217</v>
      </c>
    </row>
    <row r="8419" spans="1:3" x14ac:dyDescent="0.15">
      <c r="A8419" s="1" t="s">
        <v>15972</v>
      </c>
      <c r="B8419" s="1" t="s">
        <v>15973</v>
      </c>
      <c r="C8419" s="1" t="s">
        <v>3217</v>
      </c>
    </row>
    <row r="8420" spans="1:3" x14ac:dyDescent="0.15">
      <c r="A8420" s="1" t="s">
        <v>15974</v>
      </c>
      <c r="B8420" s="1" t="s">
        <v>6983</v>
      </c>
      <c r="C8420" s="1" t="s">
        <v>3217</v>
      </c>
    </row>
    <row r="8421" spans="1:3" x14ac:dyDescent="0.15">
      <c r="A8421" s="1" t="s">
        <v>15975</v>
      </c>
      <c r="B8421" s="1" t="s">
        <v>15976</v>
      </c>
      <c r="C8421" s="1" t="s">
        <v>3217</v>
      </c>
    </row>
    <row r="8422" spans="1:3" x14ac:dyDescent="0.15">
      <c r="A8422" s="1" t="s">
        <v>15977</v>
      </c>
      <c r="B8422" s="1" t="s">
        <v>15978</v>
      </c>
      <c r="C8422" s="1" t="s">
        <v>3217</v>
      </c>
    </row>
    <row r="8423" spans="1:3" x14ac:dyDescent="0.15">
      <c r="A8423" s="1" t="s">
        <v>15979</v>
      </c>
      <c r="B8423" s="1" t="s">
        <v>1186</v>
      </c>
      <c r="C8423" s="1" t="s">
        <v>3217</v>
      </c>
    </row>
    <row r="8424" spans="1:3" x14ac:dyDescent="0.15">
      <c r="A8424" s="1" t="s">
        <v>15980</v>
      </c>
      <c r="B8424" s="1" t="s">
        <v>15981</v>
      </c>
      <c r="C8424" s="1" t="s">
        <v>3217</v>
      </c>
    </row>
    <row r="8425" spans="1:3" x14ac:dyDescent="0.15">
      <c r="A8425" s="1" t="s">
        <v>15982</v>
      </c>
      <c r="B8425" s="1" t="s">
        <v>15983</v>
      </c>
      <c r="C8425" s="1" t="s">
        <v>5035</v>
      </c>
    </row>
    <row r="8426" spans="1:3" x14ac:dyDescent="0.15">
      <c r="A8426" s="1" t="s">
        <v>15984</v>
      </c>
      <c r="B8426" s="1" t="s">
        <v>15985</v>
      </c>
      <c r="C8426" s="1" t="s">
        <v>5035</v>
      </c>
    </row>
    <row r="8427" spans="1:3" x14ac:dyDescent="0.15">
      <c r="A8427" s="1" t="s">
        <v>15986</v>
      </c>
      <c r="B8427" s="1" t="s">
        <v>38</v>
      </c>
      <c r="C8427" s="1" t="s">
        <v>5035</v>
      </c>
    </row>
    <row r="8428" spans="1:3" x14ac:dyDescent="0.15">
      <c r="A8428" s="1" t="s">
        <v>15987</v>
      </c>
      <c r="B8428" s="1" t="s">
        <v>15988</v>
      </c>
      <c r="C8428" s="1" t="s">
        <v>5035</v>
      </c>
    </row>
    <row r="8429" spans="1:3" x14ac:dyDescent="0.15">
      <c r="A8429" s="1" t="s">
        <v>15989</v>
      </c>
      <c r="B8429" s="1" t="s">
        <v>15990</v>
      </c>
      <c r="C8429" s="1" t="s">
        <v>5035</v>
      </c>
    </row>
    <row r="8430" spans="1:3" x14ac:dyDescent="0.15">
      <c r="A8430" s="1" t="s">
        <v>15991</v>
      </c>
      <c r="B8430" s="1" t="s">
        <v>15992</v>
      </c>
      <c r="C8430" s="1" t="s">
        <v>5035</v>
      </c>
    </row>
    <row r="8431" spans="1:3" x14ac:dyDescent="0.15">
      <c r="A8431" s="1" t="s">
        <v>15993</v>
      </c>
      <c r="B8431" s="1" t="s">
        <v>15994</v>
      </c>
      <c r="C8431" s="1" t="s">
        <v>5035</v>
      </c>
    </row>
    <row r="8432" spans="1:3" x14ac:dyDescent="0.15">
      <c r="A8432" s="1" t="s">
        <v>15995</v>
      </c>
      <c r="B8432" s="1" t="s">
        <v>15996</v>
      </c>
      <c r="C8432" s="1" t="s">
        <v>5035</v>
      </c>
    </row>
    <row r="8433" spans="1:3" x14ac:dyDescent="0.15">
      <c r="A8433" s="1" t="s">
        <v>15997</v>
      </c>
      <c r="B8433" s="1" t="s">
        <v>15998</v>
      </c>
      <c r="C8433" s="1" t="s">
        <v>5035</v>
      </c>
    </row>
    <row r="8434" spans="1:3" x14ac:dyDescent="0.15">
      <c r="A8434" s="1" t="s">
        <v>15999</v>
      </c>
      <c r="B8434" s="1" t="s">
        <v>16000</v>
      </c>
      <c r="C8434" s="1" t="s">
        <v>5035</v>
      </c>
    </row>
    <row r="8435" spans="1:3" x14ac:dyDescent="0.15">
      <c r="A8435" s="1" t="s">
        <v>16001</v>
      </c>
      <c r="B8435" s="1" t="s">
        <v>3903</v>
      </c>
      <c r="C8435" s="1" t="s">
        <v>2249</v>
      </c>
    </row>
    <row r="8436" spans="1:3" x14ac:dyDescent="0.15">
      <c r="A8436" s="1" t="s">
        <v>16002</v>
      </c>
      <c r="B8436" s="1" t="s">
        <v>16003</v>
      </c>
      <c r="C8436" s="1" t="s">
        <v>2249</v>
      </c>
    </row>
    <row r="8437" spans="1:3" x14ac:dyDescent="0.15">
      <c r="A8437" s="1" t="s">
        <v>16004</v>
      </c>
      <c r="B8437" s="1" t="s">
        <v>16005</v>
      </c>
      <c r="C8437" s="1" t="s">
        <v>2249</v>
      </c>
    </row>
    <row r="8438" spans="1:3" x14ac:dyDescent="0.15">
      <c r="A8438" s="1" t="s">
        <v>16006</v>
      </c>
      <c r="B8438" s="1" t="s">
        <v>16007</v>
      </c>
      <c r="C8438" s="1" t="s">
        <v>2249</v>
      </c>
    </row>
    <row r="8439" spans="1:3" x14ac:dyDescent="0.15">
      <c r="A8439" s="1" t="s">
        <v>16008</v>
      </c>
      <c r="B8439" s="1" t="s">
        <v>296</v>
      </c>
      <c r="C8439" s="1" t="s">
        <v>2249</v>
      </c>
    </row>
    <row r="8440" spans="1:3" x14ac:dyDescent="0.15">
      <c r="A8440" s="1" t="s">
        <v>16009</v>
      </c>
      <c r="B8440" s="1" t="s">
        <v>16010</v>
      </c>
      <c r="C8440" s="1" t="s">
        <v>2249</v>
      </c>
    </row>
    <row r="8441" spans="1:3" x14ac:dyDescent="0.15">
      <c r="A8441" s="1" t="s">
        <v>16011</v>
      </c>
      <c r="B8441" s="1" t="s">
        <v>5997</v>
      </c>
      <c r="C8441" s="1" t="s">
        <v>2249</v>
      </c>
    </row>
    <row r="8442" spans="1:3" x14ac:dyDescent="0.15">
      <c r="A8442" s="1" t="s">
        <v>16012</v>
      </c>
      <c r="B8442" s="1" t="s">
        <v>16013</v>
      </c>
      <c r="C8442" s="1" t="s">
        <v>2249</v>
      </c>
    </row>
    <row r="8443" spans="1:3" x14ac:dyDescent="0.15">
      <c r="A8443" s="1" t="s">
        <v>16014</v>
      </c>
      <c r="B8443" s="1" t="s">
        <v>16015</v>
      </c>
      <c r="C8443" s="1" t="s">
        <v>1283</v>
      </c>
    </row>
    <row r="8444" spans="1:3" x14ac:dyDescent="0.15">
      <c r="A8444" s="1" t="s">
        <v>16017</v>
      </c>
      <c r="B8444" s="1" t="s">
        <v>16018</v>
      </c>
      <c r="C8444" s="1" t="s">
        <v>1283</v>
      </c>
    </row>
    <row r="8445" spans="1:3" x14ac:dyDescent="0.15">
      <c r="A8445" s="1" t="s">
        <v>16019</v>
      </c>
      <c r="B8445" s="1" t="s">
        <v>16020</v>
      </c>
      <c r="C8445" s="1" t="s">
        <v>1283</v>
      </c>
    </row>
    <row r="8446" spans="1:3" x14ac:dyDescent="0.15">
      <c r="A8446" s="1" t="s">
        <v>16021</v>
      </c>
      <c r="B8446" s="1" t="s">
        <v>488</v>
      </c>
      <c r="C8446" s="1" t="s">
        <v>1283</v>
      </c>
    </row>
    <row r="8447" spans="1:3" x14ac:dyDescent="0.15">
      <c r="A8447" s="1" t="s">
        <v>16022</v>
      </c>
      <c r="B8447" s="1" t="s">
        <v>16023</v>
      </c>
      <c r="C8447" s="1" t="s">
        <v>1283</v>
      </c>
    </row>
    <row r="8448" spans="1:3" x14ac:dyDescent="0.15">
      <c r="A8448" s="1" t="s">
        <v>16024</v>
      </c>
      <c r="B8448" s="1" t="s">
        <v>16025</v>
      </c>
      <c r="C8448" s="1" t="s">
        <v>1283</v>
      </c>
    </row>
    <row r="8449" spans="1:3" x14ac:dyDescent="0.15">
      <c r="A8449" s="1" t="s">
        <v>16026</v>
      </c>
      <c r="B8449" s="1" t="s">
        <v>2993</v>
      </c>
      <c r="C8449" s="1" t="s">
        <v>1283</v>
      </c>
    </row>
    <row r="8450" spans="1:3" x14ac:dyDescent="0.15">
      <c r="A8450" s="1" t="s">
        <v>16027</v>
      </c>
      <c r="B8450" s="1" t="s">
        <v>16028</v>
      </c>
      <c r="C8450" s="1" t="s">
        <v>1283</v>
      </c>
    </row>
    <row r="8451" spans="1:3" x14ac:dyDescent="0.15">
      <c r="A8451" s="1" t="s">
        <v>16029</v>
      </c>
      <c r="B8451" s="1" t="s">
        <v>13690</v>
      </c>
      <c r="C8451" s="1" t="s">
        <v>1283</v>
      </c>
    </row>
    <row r="8452" spans="1:3" x14ac:dyDescent="0.15">
      <c r="A8452" s="1" t="s">
        <v>16030</v>
      </c>
      <c r="B8452" s="1" t="s">
        <v>16031</v>
      </c>
      <c r="C8452" s="1" t="s">
        <v>1283</v>
      </c>
    </row>
    <row r="8453" spans="1:3" x14ac:dyDescent="0.15">
      <c r="A8453" s="1" t="s">
        <v>16032</v>
      </c>
      <c r="B8453" s="1" t="s">
        <v>16033</v>
      </c>
      <c r="C8453" s="1" t="s">
        <v>1283</v>
      </c>
    </row>
    <row r="8454" spans="1:3" x14ac:dyDescent="0.15">
      <c r="A8454" s="1" t="s">
        <v>16034</v>
      </c>
      <c r="B8454" s="1" t="s">
        <v>16035</v>
      </c>
      <c r="C8454" s="1" t="s">
        <v>563</v>
      </c>
    </row>
    <row r="8455" spans="1:3" x14ac:dyDescent="0.15">
      <c r="A8455" s="1" t="s">
        <v>16036</v>
      </c>
      <c r="B8455" s="1" t="s">
        <v>16037</v>
      </c>
      <c r="C8455" s="1" t="s">
        <v>563</v>
      </c>
    </row>
    <row r="8456" spans="1:3" x14ac:dyDescent="0.15">
      <c r="A8456" s="1" t="s">
        <v>16038</v>
      </c>
      <c r="B8456" s="1" t="s">
        <v>16039</v>
      </c>
      <c r="C8456" s="1" t="s">
        <v>563</v>
      </c>
    </row>
    <row r="8457" spans="1:3" x14ac:dyDescent="0.15">
      <c r="A8457" s="1" t="s">
        <v>16040</v>
      </c>
      <c r="B8457" s="1" t="s">
        <v>106</v>
      </c>
      <c r="C8457" s="1" t="s">
        <v>563</v>
      </c>
    </row>
    <row r="8458" spans="1:3" x14ac:dyDescent="0.15">
      <c r="A8458" s="1" t="s">
        <v>16041</v>
      </c>
      <c r="B8458" s="1" t="s">
        <v>16042</v>
      </c>
      <c r="C8458" s="1" t="s">
        <v>563</v>
      </c>
    </row>
    <row r="8459" spans="1:3" x14ac:dyDescent="0.15">
      <c r="A8459" s="1" t="s">
        <v>16043</v>
      </c>
      <c r="B8459" s="1" t="s">
        <v>16044</v>
      </c>
      <c r="C8459" s="1" t="s">
        <v>563</v>
      </c>
    </row>
    <row r="8460" spans="1:3" x14ac:dyDescent="0.15">
      <c r="A8460" s="1" t="s">
        <v>16045</v>
      </c>
      <c r="B8460" s="1" t="s">
        <v>16046</v>
      </c>
      <c r="C8460" s="1" t="s">
        <v>563</v>
      </c>
    </row>
    <row r="8461" spans="1:3" x14ac:dyDescent="0.15">
      <c r="A8461" s="1" t="s">
        <v>16047</v>
      </c>
      <c r="B8461" s="1" t="s">
        <v>16048</v>
      </c>
      <c r="C8461" s="1" t="s">
        <v>563</v>
      </c>
    </row>
    <row r="8462" spans="1:3" x14ac:dyDescent="0.15">
      <c r="A8462" s="1" t="s">
        <v>16049</v>
      </c>
      <c r="B8462" s="1" t="s">
        <v>16050</v>
      </c>
      <c r="C8462" s="1" t="s">
        <v>563</v>
      </c>
    </row>
    <row r="8463" spans="1:3" x14ac:dyDescent="0.15">
      <c r="A8463" s="1" t="s">
        <v>16051</v>
      </c>
      <c r="B8463" s="1" t="s">
        <v>16052</v>
      </c>
      <c r="C8463" s="1" t="s">
        <v>563</v>
      </c>
    </row>
    <row r="8464" spans="1:3" x14ac:dyDescent="0.15">
      <c r="A8464" s="1" t="s">
        <v>16053</v>
      </c>
      <c r="B8464" s="1" t="s">
        <v>16054</v>
      </c>
      <c r="C8464" s="1" t="s">
        <v>563</v>
      </c>
    </row>
    <row r="8465" spans="1:3" x14ac:dyDescent="0.15">
      <c r="A8465" s="1" t="s">
        <v>16055</v>
      </c>
      <c r="B8465" s="1" t="s">
        <v>16056</v>
      </c>
      <c r="C8465" s="1" t="s">
        <v>563</v>
      </c>
    </row>
    <row r="8466" spans="1:3" x14ac:dyDescent="0.15">
      <c r="A8466" s="1" t="s">
        <v>16057</v>
      </c>
      <c r="B8466" s="1" t="s">
        <v>16058</v>
      </c>
      <c r="C8466" s="1" t="s">
        <v>563</v>
      </c>
    </row>
    <row r="8467" spans="1:3" x14ac:dyDescent="0.15">
      <c r="A8467" s="1" t="s">
        <v>16059</v>
      </c>
      <c r="B8467" s="1" t="s">
        <v>16060</v>
      </c>
      <c r="C8467" s="1" t="s">
        <v>563</v>
      </c>
    </row>
    <row r="8468" spans="1:3" x14ac:dyDescent="0.15">
      <c r="A8468" s="1" t="s">
        <v>16061</v>
      </c>
      <c r="B8468" s="1" t="s">
        <v>16062</v>
      </c>
      <c r="C8468" s="1" t="s">
        <v>563</v>
      </c>
    </row>
    <row r="8469" spans="1:3" x14ac:dyDescent="0.15">
      <c r="A8469" s="1" t="s">
        <v>16063</v>
      </c>
      <c r="B8469" s="1" t="s">
        <v>16064</v>
      </c>
      <c r="C8469" s="1" t="s">
        <v>563</v>
      </c>
    </row>
    <row r="8470" spans="1:3" x14ac:dyDescent="0.15">
      <c r="A8470" s="1" t="s">
        <v>16065</v>
      </c>
      <c r="B8470" s="1" t="s">
        <v>16066</v>
      </c>
      <c r="C8470" s="1" t="s">
        <v>563</v>
      </c>
    </row>
    <row r="8471" spans="1:3" x14ac:dyDescent="0.15">
      <c r="A8471" s="1" t="s">
        <v>16067</v>
      </c>
      <c r="B8471" s="1" t="s">
        <v>16068</v>
      </c>
      <c r="C8471" s="1" t="s">
        <v>563</v>
      </c>
    </row>
    <row r="8472" spans="1:3" x14ac:dyDescent="0.15">
      <c r="A8472" s="1" t="s">
        <v>16069</v>
      </c>
      <c r="B8472" s="1" t="s">
        <v>16070</v>
      </c>
      <c r="C8472" s="1" t="s">
        <v>563</v>
      </c>
    </row>
    <row r="8473" spans="1:3" x14ac:dyDescent="0.15">
      <c r="A8473" s="1" t="s">
        <v>16071</v>
      </c>
      <c r="B8473" s="1" t="s">
        <v>16072</v>
      </c>
      <c r="C8473" s="1" t="s">
        <v>563</v>
      </c>
    </row>
    <row r="8474" spans="1:3" x14ac:dyDescent="0.15">
      <c r="A8474" s="1" t="s">
        <v>16073</v>
      </c>
      <c r="B8474" s="1" t="s">
        <v>16074</v>
      </c>
      <c r="C8474" s="1" t="s">
        <v>563</v>
      </c>
    </row>
    <row r="8475" spans="1:3" x14ac:dyDescent="0.15">
      <c r="A8475" s="1" t="s">
        <v>16075</v>
      </c>
      <c r="B8475" s="1" t="s">
        <v>2061</v>
      </c>
      <c r="C8475" s="1" t="s">
        <v>563</v>
      </c>
    </row>
    <row r="8476" spans="1:3" x14ac:dyDescent="0.15">
      <c r="A8476" s="1" t="s">
        <v>16076</v>
      </c>
      <c r="B8476" s="1" t="s">
        <v>16077</v>
      </c>
      <c r="C8476" s="1" t="s">
        <v>563</v>
      </c>
    </row>
    <row r="8477" spans="1:3" x14ac:dyDescent="0.15">
      <c r="A8477" s="1" t="s">
        <v>16078</v>
      </c>
      <c r="B8477" s="1" t="s">
        <v>16079</v>
      </c>
      <c r="C8477" s="1" t="s">
        <v>361</v>
      </c>
    </row>
    <row r="8478" spans="1:3" x14ac:dyDescent="0.15">
      <c r="A8478" s="1" t="s">
        <v>16080</v>
      </c>
      <c r="B8478" s="1" t="s">
        <v>1639</v>
      </c>
      <c r="C8478" s="1" t="s">
        <v>361</v>
      </c>
    </row>
    <row r="8479" spans="1:3" x14ac:dyDescent="0.15">
      <c r="A8479" s="1" t="s">
        <v>16081</v>
      </c>
      <c r="B8479" s="1" t="s">
        <v>16082</v>
      </c>
      <c r="C8479" s="1" t="s">
        <v>361</v>
      </c>
    </row>
    <row r="8480" spans="1:3" x14ac:dyDescent="0.15">
      <c r="A8480" s="1" t="s">
        <v>16083</v>
      </c>
      <c r="B8480" s="1" t="s">
        <v>16084</v>
      </c>
      <c r="C8480" s="1" t="s">
        <v>361</v>
      </c>
    </row>
    <row r="8481" spans="1:3" x14ac:dyDescent="0.15">
      <c r="A8481" s="1" t="s">
        <v>16085</v>
      </c>
      <c r="B8481" s="1" t="s">
        <v>16086</v>
      </c>
      <c r="C8481" s="1" t="s">
        <v>361</v>
      </c>
    </row>
    <row r="8482" spans="1:3" x14ac:dyDescent="0.15">
      <c r="A8482" s="1" t="s">
        <v>16087</v>
      </c>
      <c r="B8482" s="1" t="s">
        <v>16088</v>
      </c>
      <c r="C8482" s="1" t="s">
        <v>361</v>
      </c>
    </row>
    <row r="8483" spans="1:3" x14ac:dyDescent="0.15">
      <c r="A8483" s="1" t="s">
        <v>16089</v>
      </c>
      <c r="B8483" s="1" t="s">
        <v>16090</v>
      </c>
      <c r="C8483" s="1" t="s">
        <v>361</v>
      </c>
    </row>
    <row r="8484" spans="1:3" x14ac:dyDescent="0.15">
      <c r="A8484" s="1" t="s">
        <v>16091</v>
      </c>
      <c r="B8484" s="1" t="s">
        <v>16092</v>
      </c>
      <c r="C8484" s="1" t="s">
        <v>361</v>
      </c>
    </row>
    <row r="8485" spans="1:3" x14ac:dyDescent="0.15">
      <c r="A8485" s="1" t="s">
        <v>16093</v>
      </c>
      <c r="B8485" s="1" t="s">
        <v>15949</v>
      </c>
      <c r="C8485" s="1" t="s">
        <v>361</v>
      </c>
    </row>
    <row r="8486" spans="1:3" x14ac:dyDescent="0.15">
      <c r="A8486" s="1" t="s">
        <v>16094</v>
      </c>
      <c r="B8486" s="1" t="s">
        <v>525</v>
      </c>
      <c r="C8486" s="1" t="s">
        <v>361</v>
      </c>
    </row>
    <row r="8487" spans="1:3" x14ac:dyDescent="0.15">
      <c r="A8487" s="1" t="s">
        <v>16095</v>
      </c>
      <c r="B8487" s="1" t="s">
        <v>16096</v>
      </c>
      <c r="C8487" s="1" t="s">
        <v>101</v>
      </c>
    </row>
    <row r="8488" spans="1:3" x14ac:dyDescent="0.15">
      <c r="A8488" s="1" t="s">
        <v>16097</v>
      </c>
      <c r="B8488" s="1" t="s">
        <v>4927</v>
      </c>
      <c r="C8488" s="1" t="s">
        <v>101</v>
      </c>
    </row>
    <row r="8489" spans="1:3" x14ac:dyDescent="0.15">
      <c r="A8489" s="1" t="s">
        <v>16098</v>
      </c>
      <c r="B8489" s="1" t="s">
        <v>16099</v>
      </c>
      <c r="C8489" s="1" t="s">
        <v>101</v>
      </c>
    </row>
    <row r="8490" spans="1:3" x14ac:dyDescent="0.15">
      <c r="A8490" s="1" t="s">
        <v>16100</v>
      </c>
      <c r="B8490" s="1" t="s">
        <v>754</v>
      </c>
      <c r="C8490" s="1" t="s">
        <v>101</v>
      </c>
    </row>
    <row r="8491" spans="1:3" x14ac:dyDescent="0.15">
      <c r="A8491" s="1" t="s">
        <v>16101</v>
      </c>
      <c r="B8491" s="1" t="s">
        <v>772</v>
      </c>
      <c r="C8491" s="1" t="s">
        <v>101</v>
      </c>
    </row>
    <row r="8492" spans="1:3" x14ac:dyDescent="0.15">
      <c r="A8492" s="1" t="s">
        <v>16102</v>
      </c>
      <c r="B8492" s="1" t="s">
        <v>16103</v>
      </c>
      <c r="C8492" s="1" t="s">
        <v>101</v>
      </c>
    </row>
    <row r="8493" spans="1:3" x14ac:dyDescent="0.15">
      <c r="A8493" s="1" t="s">
        <v>16104</v>
      </c>
      <c r="B8493" s="1" t="s">
        <v>6046</v>
      </c>
      <c r="C8493" s="1" t="s">
        <v>101</v>
      </c>
    </row>
    <row r="8494" spans="1:3" x14ac:dyDescent="0.15">
      <c r="A8494" s="1" t="s">
        <v>16105</v>
      </c>
      <c r="B8494" s="1" t="s">
        <v>16106</v>
      </c>
      <c r="C8494" s="1" t="s">
        <v>101</v>
      </c>
    </row>
    <row r="8495" spans="1:3" x14ac:dyDescent="0.15">
      <c r="A8495" s="1" t="s">
        <v>16107</v>
      </c>
      <c r="B8495" s="1" t="s">
        <v>16108</v>
      </c>
      <c r="C8495" s="1" t="s">
        <v>101</v>
      </c>
    </row>
    <row r="8496" spans="1:3" x14ac:dyDescent="0.15">
      <c r="A8496" s="1" t="s">
        <v>16109</v>
      </c>
      <c r="B8496" s="1" t="s">
        <v>16110</v>
      </c>
      <c r="C8496" s="1" t="s">
        <v>101</v>
      </c>
    </row>
    <row r="8497" spans="1:3" x14ac:dyDescent="0.15">
      <c r="A8497" s="1" t="s">
        <v>16111</v>
      </c>
      <c r="B8497" s="1" t="s">
        <v>16112</v>
      </c>
      <c r="C8497" s="1" t="s">
        <v>2263</v>
      </c>
    </row>
    <row r="8498" spans="1:3" x14ac:dyDescent="0.15">
      <c r="A8498" s="1" t="s">
        <v>16113</v>
      </c>
      <c r="B8498" s="1" t="s">
        <v>16114</v>
      </c>
      <c r="C8498" s="1" t="s">
        <v>2263</v>
      </c>
    </row>
    <row r="8499" spans="1:3" x14ac:dyDescent="0.15">
      <c r="A8499" s="1" t="s">
        <v>16115</v>
      </c>
      <c r="B8499" s="1" t="s">
        <v>772</v>
      </c>
      <c r="C8499" s="1" t="s">
        <v>2263</v>
      </c>
    </row>
    <row r="8500" spans="1:3" x14ac:dyDescent="0.15">
      <c r="A8500" s="1" t="s">
        <v>16116</v>
      </c>
      <c r="B8500" s="1" t="s">
        <v>16117</v>
      </c>
      <c r="C8500" s="1" t="s">
        <v>2263</v>
      </c>
    </row>
    <row r="8501" spans="1:3" x14ac:dyDescent="0.15">
      <c r="A8501" s="1" t="s">
        <v>16118</v>
      </c>
      <c r="B8501" s="1" t="s">
        <v>16119</v>
      </c>
      <c r="C8501" s="1" t="s">
        <v>2263</v>
      </c>
    </row>
    <row r="8502" spans="1:3" x14ac:dyDescent="0.15">
      <c r="A8502" s="1" t="s">
        <v>16120</v>
      </c>
      <c r="B8502" s="1" t="s">
        <v>16121</v>
      </c>
      <c r="C8502" s="1" t="s">
        <v>2263</v>
      </c>
    </row>
    <row r="8503" spans="1:3" x14ac:dyDescent="0.15">
      <c r="A8503" s="1" t="s">
        <v>16122</v>
      </c>
      <c r="B8503" s="1" t="s">
        <v>1537</v>
      </c>
      <c r="C8503" s="1" t="s">
        <v>2263</v>
      </c>
    </row>
    <row r="8504" spans="1:3" x14ac:dyDescent="0.15">
      <c r="A8504" s="1" t="s">
        <v>16123</v>
      </c>
      <c r="B8504" s="1" t="s">
        <v>16124</v>
      </c>
      <c r="C8504" s="1" t="s">
        <v>2263</v>
      </c>
    </row>
    <row r="8505" spans="1:3" x14ac:dyDescent="0.15">
      <c r="A8505" s="1" t="s">
        <v>16125</v>
      </c>
      <c r="B8505" s="1" t="s">
        <v>16126</v>
      </c>
      <c r="C8505" s="1" t="s">
        <v>2263</v>
      </c>
    </row>
    <row r="8506" spans="1:3" x14ac:dyDescent="0.15">
      <c r="A8506" s="1" t="s">
        <v>16127</v>
      </c>
      <c r="B8506" s="1" t="s">
        <v>16128</v>
      </c>
      <c r="C8506" s="1" t="s">
        <v>2263</v>
      </c>
    </row>
    <row r="8507" spans="1:3" x14ac:dyDescent="0.15">
      <c r="A8507" s="1" t="s">
        <v>16129</v>
      </c>
      <c r="B8507" s="1" t="s">
        <v>16130</v>
      </c>
      <c r="C8507" s="1" t="s">
        <v>2263</v>
      </c>
    </row>
    <row r="8508" spans="1:3" x14ac:dyDescent="0.15">
      <c r="A8508" s="1" t="s">
        <v>16131</v>
      </c>
      <c r="B8508" s="1" t="s">
        <v>1186</v>
      </c>
      <c r="C8508" s="1" t="s">
        <v>2263</v>
      </c>
    </row>
    <row r="8509" spans="1:3" x14ac:dyDescent="0.15">
      <c r="A8509" s="1" t="s">
        <v>16132</v>
      </c>
      <c r="B8509" s="1" t="s">
        <v>16133</v>
      </c>
      <c r="C8509" s="1" t="s">
        <v>2263</v>
      </c>
    </row>
    <row r="8510" spans="1:3" x14ac:dyDescent="0.15">
      <c r="A8510" s="1" t="s">
        <v>16134</v>
      </c>
      <c r="B8510" s="1" t="s">
        <v>772</v>
      </c>
      <c r="C8510" s="1" t="s">
        <v>2263</v>
      </c>
    </row>
    <row r="8511" spans="1:3" x14ac:dyDescent="0.15">
      <c r="A8511" s="1" t="s">
        <v>16135</v>
      </c>
      <c r="B8511" s="1" t="s">
        <v>16136</v>
      </c>
      <c r="C8511" s="1" t="s">
        <v>1614</v>
      </c>
    </row>
    <row r="8512" spans="1:3" x14ac:dyDescent="0.15">
      <c r="A8512" s="1" t="s">
        <v>16137</v>
      </c>
      <c r="B8512" s="1" t="s">
        <v>16138</v>
      </c>
      <c r="C8512" s="1" t="s">
        <v>1614</v>
      </c>
    </row>
    <row r="8513" spans="1:3" x14ac:dyDescent="0.15">
      <c r="A8513" s="1" t="s">
        <v>16139</v>
      </c>
      <c r="B8513" s="1" t="s">
        <v>16140</v>
      </c>
      <c r="C8513" s="1" t="s">
        <v>1614</v>
      </c>
    </row>
    <row r="8514" spans="1:3" x14ac:dyDescent="0.15">
      <c r="A8514" s="1" t="s">
        <v>16141</v>
      </c>
      <c r="B8514" s="1" t="s">
        <v>16142</v>
      </c>
      <c r="C8514" s="1" t="s">
        <v>1614</v>
      </c>
    </row>
    <row r="8515" spans="1:3" x14ac:dyDescent="0.15">
      <c r="A8515" s="1" t="s">
        <v>16143</v>
      </c>
      <c r="B8515" s="1" t="s">
        <v>16144</v>
      </c>
      <c r="C8515" s="1" t="s">
        <v>1614</v>
      </c>
    </row>
    <row r="8516" spans="1:3" x14ac:dyDescent="0.15">
      <c r="A8516" s="1" t="s">
        <v>16145</v>
      </c>
      <c r="B8516" s="1" t="s">
        <v>16146</v>
      </c>
      <c r="C8516" s="1" t="s">
        <v>1614</v>
      </c>
    </row>
    <row r="8517" spans="1:3" x14ac:dyDescent="0.15">
      <c r="A8517" s="1" t="s">
        <v>16147</v>
      </c>
      <c r="B8517" s="1" t="s">
        <v>16148</v>
      </c>
      <c r="C8517" s="1" t="s">
        <v>1614</v>
      </c>
    </row>
    <row r="8518" spans="1:3" x14ac:dyDescent="0.15">
      <c r="A8518" s="1" t="s">
        <v>16149</v>
      </c>
      <c r="B8518" s="1" t="s">
        <v>16150</v>
      </c>
      <c r="C8518" s="1" t="s">
        <v>1614</v>
      </c>
    </row>
    <row r="8519" spans="1:3" x14ac:dyDescent="0.15">
      <c r="A8519" s="1" t="s">
        <v>16151</v>
      </c>
      <c r="B8519" s="1" t="s">
        <v>2715</v>
      </c>
      <c r="C8519" s="1" t="s">
        <v>1614</v>
      </c>
    </row>
    <row r="8520" spans="1:3" x14ac:dyDescent="0.15">
      <c r="A8520" s="1" t="s">
        <v>16152</v>
      </c>
      <c r="B8520" s="1" t="s">
        <v>16153</v>
      </c>
      <c r="C8520" s="1" t="s">
        <v>1614</v>
      </c>
    </row>
    <row r="8521" spans="1:3" x14ac:dyDescent="0.15">
      <c r="A8521" s="1" t="s">
        <v>16154</v>
      </c>
      <c r="B8521" s="1" t="s">
        <v>600</v>
      </c>
      <c r="C8521" s="1" t="s">
        <v>1614</v>
      </c>
    </row>
    <row r="8522" spans="1:3" x14ac:dyDescent="0.15">
      <c r="A8522" s="1" t="s">
        <v>16155</v>
      </c>
      <c r="B8522" s="1" t="s">
        <v>16156</v>
      </c>
      <c r="C8522" s="1" t="s">
        <v>24</v>
      </c>
    </row>
    <row r="8523" spans="1:3" x14ac:dyDescent="0.15">
      <c r="A8523" s="1" t="s">
        <v>16157</v>
      </c>
      <c r="B8523" s="1" t="s">
        <v>16158</v>
      </c>
      <c r="C8523" s="1" t="s">
        <v>24</v>
      </c>
    </row>
    <row r="8524" spans="1:3" x14ac:dyDescent="0.15">
      <c r="A8524" s="1" t="s">
        <v>16159</v>
      </c>
      <c r="B8524" s="1" t="s">
        <v>16160</v>
      </c>
      <c r="C8524" s="1" t="s">
        <v>24</v>
      </c>
    </row>
    <row r="8525" spans="1:3" x14ac:dyDescent="0.15">
      <c r="A8525" s="1" t="s">
        <v>16161</v>
      </c>
      <c r="B8525" s="1" t="s">
        <v>1230</v>
      </c>
      <c r="C8525" s="1" t="s">
        <v>24</v>
      </c>
    </row>
    <row r="8526" spans="1:3" x14ac:dyDescent="0.15">
      <c r="A8526" s="1" t="s">
        <v>16162</v>
      </c>
      <c r="B8526" s="1" t="s">
        <v>16163</v>
      </c>
      <c r="C8526" s="1" t="s">
        <v>24</v>
      </c>
    </row>
    <row r="8527" spans="1:3" x14ac:dyDescent="0.15">
      <c r="A8527" s="1" t="s">
        <v>16164</v>
      </c>
      <c r="B8527" s="1" t="s">
        <v>16165</v>
      </c>
      <c r="C8527" s="1" t="s">
        <v>24</v>
      </c>
    </row>
    <row r="8528" spans="1:3" x14ac:dyDescent="0.15">
      <c r="A8528" s="1" t="s">
        <v>16166</v>
      </c>
      <c r="B8528" s="1" t="s">
        <v>10252</v>
      </c>
      <c r="C8528" s="1" t="s">
        <v>24</v>
      </c>
    </row>
    <row r="8529" spans="1:3" x14ac:dyDescent="0.15">
      <c r="A8529" s="1" t="s">
        <v>16167</v>
      </c>
      <c r="B8529" s="1" t="s">
        <v>296</v>
      </c>
      <c r="C8529" s="1" t="s">
        <v>24</v>
      </c>
    </row>
    <row r="8530" spans="1:3" x14ac:dyDescent="0.15">
      <c r="A8530" s="1" t="s">
        <v>16168</v>
      </c>
      <c r="B8530" s="1" t="s">
        <v>16169</v>
      </c>
      <c r="C8530" s="1" t="s">
        <v>24</v>
      </c>
    </row>
    <row r="8531" spans="1:3" x14ac:dyDescent="0.15">
      <c r="A8531" s="1" t="s">
        <v>16170</v>
      </c>
      <c r="B8531" s="1" t="s">
        <v>16171</v>
      </c>
      <c r="C8531" s="1" t="s">
        <v>24</v>
      </c>
    </row>
    <row r="8532" spans="1:3" x14ac:dyDescent="0.15">
      <c r="A8532" s="1" t="s">
        <v>16172</v>
      </c>
      <c r="B8532" s="1" t="s">
        <v>16173</v>
      </c>
      <c r="C8532" s="1" t="s">
        <v>24</v>
      </c>
    </row>
    <row r="8533" spans="1:3" x14ac:dyDescent="0.15">
      <c r="A8533" s="1" t="s">
        <v>16174</v>
      </c>
      <c r="B8533" s="1" t="s">
        <v>16175</v>
      </c>
      <c r="C8533" s="1" t="s">
        <v>24</v>
      </c>
    </row>
    <row r="8534" spans="1:3" x14ac:dyDescent="0.15">
      <c r="A8534" s="1" t="s">
        <v>16176</v>
      </c>
      <c r="B8534" s="1" t="s">
        <v>609</v>
      </c>
      <c r="C8534" s="1" t="s">
        <v>2120</v>
      </c>
    </row>
    <row r="8535" spans="1:3" x14ac:dyDescent="0.15">
      <c r="A8535" s="1" t="s">
        <v>16177</v>
      </c>
      <c r="B8535" s="1" t="s">
        <v>7863</v>
      </c>
      <c r="C8535" s="1" t="s">
        <v>2120</v>
      </c>
    </row>
    <row r="8536" spans="1:3" x14ac:dyDescent="0.15">
      <c r="A8536" s="1" t="s">
        <v>16178</v>
      </c>
      <c r="B8536" s="1" t="s">
        <v>1468</v>
      </c>
      <c r="C8536" s="1" t="s">
        <v>2120</v>
      </c>
    </row>
    <row r="8537" spans="1:3" x14ac:dyDescent="0.15">
      <c r="A8537" s="1" t="s">
        <v>16179</v>
      </c>
      <c r="B8537" s="1" t="s">
        <v>16180</v>
      </c>
      <c r="C8537" s="1" t="s">
        <v>2120</v>
      </c>
    </row>
    <row r="8538" spans="1:3" x14ac:dyDescent="0.15">
      <c r="A8538" s="1" t="s">
        <v>16181</v>
      </c>
      <c r="B8538" s="1" t="s">
        <v>16182</v>
      </c>
      <c r="C8538" s="1" t="s">
        <v>2120</v>
      </c>
    </row>
    <row r="8539" spans="1:3" x14ac:dyDescent="0.15">
      <c r="A8539" s="1" t="s">
        <v>16183</v>
      </c>
      <c r="B8539" s="1" t="s">
        <v>16184</v>
      </c>
      <c r="C8539" s="1" t="s">
        <v>2120</v>
      </c>
    </row>
    <row r="8540" spans="1:3" x14ac:dyDescent="0.15">
      <c r="A8540" s="1" t="s">
        <v>16185</v>
      </c>
      <c r="B8540" s="1" t="s">
        <v>16186</v>
      </c>
      <c r="C8540" s="1" t="s">
        <v>2120</v>
      </c>
    </row>
    <row r="8541" spans="1:3" x14ac:dyDescent="0.15">
      <c r="A8541" s="1" t="s">
        <v>16187</v>
      </c>
      <c r="B8541" s="1" t="s">
        <v>7766</v>
      </c>
      <c r="C8541" s="1" t="s">
        <v>2120</v>
      </c>
    </row>
    <row r="8542" spans="1:3" x14ac:dyDescent="0.15">
      <c r="A8542" s="1" t="s">
        <v>16188</v>
      </c>
      <c r="B8542" s="1" t="s">
        <v>16189</v>
      </c>
      <c r="C8542" s="1" t="s">
        <v>2120</v>
      </c>
    </row>
    <row r="8543" spans="1:3" x14ac:dyDescent="0.15">
      <c r="A8543" s="1" t="s">
        <v>16190</v>
      </c>
      <c r="B8543" s="1" t="s">
        <v>16191</v>
      </c>
      <c r="C8543" s="1" t="s">
        <v>2120</v>
      </c>
    </row>
    <row r="8544" spans="1:3" x14ac:dyDescent="0.15">
      <c r="A8544" s="1" t="s">
        <v>16192</v>
      </c>
      <c r="B8544" s="1" t="s">
        <v>16193</v>
      </c>
      <c r="C8544" s="1" t="s">
        <v>2120</v>
      </c>
    </row>
    <row r="8545" spans="1:3" x14ac:dyDescent="0.15">
      <c r="A8545" s="1" t="s">
        <v>16194</v>
      </c>
      <c r="B8545" s="1" t="s">
        <v>16195</v>
      </c>
      <c r="C8545" s="1" t="s">
        <v>2120</v>
      </c>
    </row>
    <row r="8546" spans="1:3" x14ac:dyDescent="0.15">
      <c r="A8546" s="1" t="s">
        <v>16196</v>
      </c>
      <c r="B8546" s="1" t="s">
        <v>16197</v>
      </c>
      <c r="C8546" s="1" t="s">
        <v>2120</v>
      </c>
    </row>
    <row r="8547" spans="1:3" x14ac:dyDescent="0.15">
      <c r="A8547" s="1" t="s">
        <v>16198</v>
      </c>
      <c r="B8547" s="1" t="s">
        <v>16199</v>
      </c>
      <c r="C8547" s="1" t="s">
        <v>2120</v>
      </c>
    </row>
    <row r="8548" spans="1:3" x14ac:dyDescent="0.15">
      <c r="A8548" s="1" t="s">
        <v>16200</v>
      </c>
      <c r="B8548" s="1" t="s">
        <v>16201</v>
      </c>
      <c r="C8548" s="1" t="s">
        <v>2681</v>
      </c>
    </row>
    <row r="8549" spans="1:3" x14ac:dyDescent="0.15">
      <c r="A8549" s="1" t="s">
        <v>16202</v>
      </c>
      <c r="B8549" s="1" t="s">
        <v>16203</v>
      </c>
      <c r="C8549" s="1" t="s">
        <v>2681</v>
      </c>
    </row>
    <row r="8550" spans="1:3" x14ac:dyDescent="0.15">
      <c r="A8550" s="1" t="s">
        <v>16204</v>
      </c>
      <c r="B8550" s="1" t="s">
        <v>16205</v>
      </c>
      <c r="C8550" s="1" t="s">
        <v>2681</v>
      </c>
    </row>
    <row r="8551" spans="1:3" x14ac:dyDescent="0.15">
      <c r="A8551" s="1" t="s">
        <v>16206</v>
      </c>
      <c r="B8551" s="1" t="s">
        <v>16207</v>
      </c>
      <c r="C8551" s="1" t="s">
        <v>2681</v>
      </c>
    </row>
    <row r="8552" spans="1:3" x14ac:dyDescent="0.15">
      <c r="A8552" s="1" t="s">
        <v>16208</v>
      </c>
      <c r="B8552" s="1" t="s">
        <v>16209</v>
      </c>
      <c r="C8552" s="1" t="s">
        <v>2681</v>
      </c>
    </row>
    <row r="8553" spans="1:3" x14ac:dyDescent="0.15">
      <c r="A8553" s="1" t="s">
        <v>16210</v>
      </c>
      <c r="B8553" s="1" t="s">
        <v>16211</v>
      </c>
      <c r="C8553" s="1" t="s">
        <v>2681</v>
      </c>
    </row>
    <row r="8554" spans="1:3" x14ac:dyDescent="0.15">
      <c r="A8554" s="1" t="s">
        <v>16212</v>
      </c>
      <c r="B8554" s="1" t="s">
        <v>16213</v>
      </c>
      <c r="C8554" s="1" t="s">
        <v>2681</v>
      </c>
    </row>
    <row r="8555" spans="1:3" x14ac:dyDescent="0.15">
      <c r="A8555" s="1" t="s">
        <v>16214</v>
      </c>
      <c r="B8555" s="1" t="s">
        <v>16215</v>
      </c>
      <c r="C8555" s="1" t="s">
        <v>2681</v>
      </c>
    </row>
    <row r="8556" spans="1:3" x14ac:dyDescent="0.15">
      <c r="A8556" s="1" t="s">
        <v>16216</v>
      </c>
      <c r="B8556" s="1" t="s">
        <v>16217</v>
      </c>
      <c r="C8556" s="1" t="s">
        <v>2681</v>
      </c>
    </row>
    <row r="8557" spans="1:3" x14ac:dyDescent="0.15">
      <c r="A8557" s="1" t="s">
        <v>16218</v>
      </c>
      <c r="B8557" s="1" t="s">
        <v>16219</v>
      </c>
      <c r="C8557" s="1" t="s">
        <v>1899</v>
      </c>
    </row>
    <row r="8558" spans="1:3" x14ac:dyDescent="0.15">
      <c r="A8558" s="1" t="s">
        <v>16220</v>
      </c>
      <c r="B8558" s="1" t="s">
        <v>2158</v>
      </c>
      <c r="C8558" s="1" t="s">
        <v>1899</v>
      </c>
    </row>
    <row r="8559" spans="1:3" x14ac:dyDescent="0.15">
      <c r="A8559" s="1" t="s">
        <v>16221</v>
      </c>
      <c r="B8559" s="1" t="s">
        <v>16222</v>
      </c>
      <c r="C8559" s="1" t="s">
        <v>1899</v>
      </c>
    </row>
    <row r="8560" spans="1:3" x14ac:dyDescent="0.15">
      <c r="A8560" s="1" t="s">
        <v>16223</v>
      </c>
      <c r="B8560" s="1" t="s">
        <v>16224</v>
      </c>
      <c r="C8560" s="1" t="s">
        <v>1899</v>
      </c>
    </row>
    <row r="8561" spans="1:3" x14ac:dyDescent="0.15">
      <c r="A8561" s="1" t="s">
        <v>16225</v>
      </c>
      <c r="B8561" s="1" t="s">
        <v>16226</v>
      </c>
      <c r="C8561" s="1" t="s">
        <v>1899</v>
      </c>
    </row>
    <row r="8562" spans="1:3" x14ac:dyDescent="0.15">
      <c r="A8562" s="1" t="s">
        <v>16227</v>
      </c>
      <c r="B8562" s="1" t="s">
        <v>772</v>
      </c>
      <c r="C8562" s="1" t="s">
        <v>1899</v>
      </c>
    </row>
    <row r="8563" spans="1:3" x14ac:dyDescent="0.15">
      <c r="A8563" s="1" t="s">
        <v>16228</v>
      </c>
      <c r="B8563" s="1" t="s">
        <v>16229</v>
      </c>
      <c r="C8563" s="1" t="s">
        <v>1899</v>
      </c>
    </row>
    <row r="8564" spans="1:3" x14ac:dyDescent="0.15">
      <c r="A8564" s="1" t="s">
        <v>16230</v>
      </c>
      <c r="B8564" s="1" t="s">
        <v>16231</v>
      </c>
      <c r="C8564" s="1" t="s">
        <v>1899</v>
      </c>
    </row>
    <row r="8565" spans="1:3" x14ac:dyDescent="0.15">
      <c r="A8565" s="1" t="s">
        <v>16232</v>
      </c>
      <c r="B8565" s="1" t="s">
        <v>16233</v>
      </c>
      <c r="C8565" s="1" t="s">
        <v>1899</v>
      </c>
    </row>
    <row r="8566" spans="1:3" x14ac:dyDescent="0.15">
      <c r="A8566" s="1" t="s">
        <v>16234</v>
      </c>
      <c r="B8566" s="1" t="s">
        <v>16235</v>
      </c>
      <c r="C8566" s="1" t="s">
        <v>1899</v>
      </c>
    </row>
    <row r="8567" spans="1:3" x14ac:dyDescent="0.15">
      <c r="A8567" s="1" t="s">
        <v>16236</v>
      </c>
      <c r="B8567" s="1" t="s">
        <v>16237</v>
      </c>
      <c r="C8567" s="1" t="s">
        <v>1899</v>
      </c>
    </row>
    <row r="8568" spans="1:3" x14ac:dyDescent="0.15">
      <c r="A8568" s="1" t="s">
        <v>16238</v>
      </c>
      <c r="B8568" s="1" t="s">
        <v>16239</v>
      </c>
      <c r="C8568" s="1" t="s">
        <v>1899</v>
      </c>
    </row>
    <row r="8569" spans="1:3" x14ac:dyDescent="0.15">
      <c r="A8569" s="1" t="s">
        <v>16240</v>
      </c>
      <c r="B8569" s="1" t="s">
        <v>16241</v>
      </c>
      <c r="C8569" s="1" t="s">
        <v>1899</v>
      </c>
    </row>
    <row r="8570" spans="1:3" x14ac:dyDescent="0.15">
      <c r="A8570" s="1" t="s">
        <v>16242</v>
      </c>
      <c r="B8570" s="1" t="s">
        <v>16243</v>
      </c>
      <c r="C8570" s="1" t="s">
        <v>1899</v>
      </c>
    </row>
    <row r="8571" spans="1:3" x14ac:dyDescent="0.15">
      <c r="A8571" s="1" t="s">
        <v>16244</v>
      </c>
      <c r="B8571" s="1" t="s">
        <v>16245</v>
      </c>
      <c r="C8571" s="1" t="s">
        <v>1899</v>
      </c>
    </row>
    <row r="8572" spans="1:3" x14ac:dyDescent="0.15">
      <c r="A8572" s="1" t="s">
        <v>16246</v>
      </c>
      <c r="B8572" s="1" t="s">
        <v>16247</v>
      </c>
      <c r="C8572" s="1" t="s">
        <v>1899</v>
      </c>
    </row>
    <row r="8573" spans="1:3" x14ac:dyDescent="0.15">
      <c r="A8573" s="1" t="s">
        <v>16248</v>
      </c>
      <c r="B8573" s="1" t="s">
        <v>16249</v>
      </c>
      <c r="C8573" s="1" t="s">
        <v>3154</v>
      </c>
    </row>
    <row r="8574" spans="1:3" x14ac:dyDescent="0.15">
      <c r="A8574" s="1" t="s">
        <v>16250</v>
      </c>
      <c r="B8574" s="1" t="s">
        <v>16251</v>
      </c>
      <c r="C8574" s="1" t="s">
        <v>3154</v>
      </c>
    </row>
    <row r="8575" spans="1:3" x14ac:dyDescent="0.15">
      <c r="A8575" s="1" t="s">
        <v>16252</v>
      </c>
      <c r="B8575" s="1" t="s">
        <v>16253</v>
      </c>
      <c r="C8575" s="1" t="s">
        <v>3154</v>
      </c>
    </row>
    <row r="8576" spans="1:3" x14ac:dyDescent="0.15">
      <c r="A8576" s="1" t="s">
        <v>16254</v>
      </c>
      <c r="B8576" s="1" t="s">
        <v>16255</v>
      </c>
      <c r="C8576" s="1" t="s">
        <v>3154</v>
      </c>
    </row>
    <row r="8577" spans="1:3" x14ac:dyDescent="0.15">
      <c r="A8577" s="1" t="s">
        <v>16256</v>
      </c>
      <c r="B8577" s="1" t="s">
        <v>16257</v>
      </c>
      <c r="C8577" s="1" t="s">
        <v>3154</v>
      </c>
    </row>
    <row r="8578" spans="1:3" x14ac:dyDescent="0.15">
      <c r="A8578" s="1" t="s">
        <v>16258</v>
      </c>
      <c r="B8578" s="1" t="s">
        <v>5770</v>
      </c>
      <c r="C8578" s="1" t="s">
        <v>3154</v>
      </c>
    </row>
    <row r="8579" spans="1:3" x14ac:dyDescent="0.15">
      <c r="A8579" s="1" t="s">
        <v>16259</v>
      </c>
      <c r="B8579" s="1" t="s">
        <v>16260</v>
      </c>
      <c r="C8579" s="1" t="s">
        <v>3154</v>
      </c>
    </row>
    <row r="8580" spans="1:3" x14ac:dyDescent="0.15">
      <c r="A8580" s="1" t="s">
        <v>16261</v>
      </c>
      <c r="B8580" s="1" t="s">
        <v>16262</v>
      </c>
      <c r="C8580" s="1" t="s">
        <v>3154</v>
      </c>
    </row>
    <row r="8581" spans="1:3" x14ac:dyDescent="0.15">
      <c r="A8581" s="1" t="s">
        <v>16263</v>
      </c>
      <c r="B8581" s="1" t="s">
        <v>11949</v>
      </c>
      <c r="C8581" s="1" t="s">
        <v>3154</v>
      </c>
    </row>
    <row r="8582" spans="1:3" x14ac:dyDescent="0.15">
      <c r="A8582" s="1" t="s">
        <v>16264</v>
      </c>
      <c r="B8582" s="1" t="s">
        <v>16265</v>
      </c>
      <c r="C8582" s="1" t="s">
        <v>3154</v>
      </c>
    </row>
    <row r="8583" spans="1:3" x14ac:dyDescent="0.15">
      <c r="A8583" s="1" t="s">
        <v>16266</v>
      </c>
      <c r="B8583" s="1" t="s">
        <v>238</v>
      </c>
      <c r="C8583" s="1" t="s">
        <v>3154</v>
      </c>
    </row>
    <row r="8584" spans="1:3" x14ac:dyDescent="0.15">
      <c r="A8584" s="1" t="s">
        <v>16267</v>
      </c>
      <c r="B8584" s="1" t="s">
        <v>16268</v>
      </c>
      <c r="C8584" s="1" t="s">
        <v>3154</v>
      </c>
    </row>
    <row r="8585" spans="1:3" x14ac:dyDescent="0.15">
      <c r="A8585" s="1" t="s">
        <v>16269</v>
      </c>
      <c r="B8585" s="1" t="s">
        <v>488</v>
      </c>
      <c r="C8585" s="1" t="s">
        <v>3154</v>
      </c>
    </row>
    <row r="8586" spans="1:3" x14ac:dyDescent="0.15">
      <c r="A8586" s="1" t="s">
        <v>16270</v>
      </c>
      <c r="B8586" s="1" t="s">
        <v>16271</v>
      </c>
      <c r="C8586" s="1" t="s">
        <v>1902</v>
      </c>
    </row>
    <row r="8587" spans="1:3" x14ac:dyDescent="0.15">
      <c r="A8587" s="1" t="s">
        <v>16272</v>
      </c>
      <c r="B8587" s="1" t="s">
        <v>296</v>
      </c>
      <c r="C8587" s="1" t="s">
        <v>1902</v>
      </c>
    </row>
    <row r="8588" spans="1:3" x14ac:dyDescent="0.15">
      <c r="A8588" s="1" t="s">
        <v>16273</v>
      </c>
      <c r="B8588" s="1" t="s">
        <v>6334</v>
      </c>
      <c r="C8588" s="1" t="s">
        <v>1902</v>
      </c>
    </row>
    <row r="8589" spans="1:3" x14ac:dyDescent="0.15">
      <c r="A8589" s="1" t="s">
        <v>16274</v>
      </c>
      <c r="B8589" s="1" t="s">
        <v>16275</v>
      </c>
      <c r="C8589" s="1" t="s">
        <v>1902</v>
      </c>
    </row>
    <row r="8590" spans="1:3" x14ac:dyDescent="0.15">
      <c r="A8590" s="1" t="s">
        <v>16276</v>
      </c>
      <c r="B8590" s="1" t="s">
        <v>16277</v>
      </c>
      <c r="C8590" s="1" t="s">
        <v>1902</v>
      </c>
    </row>
    <row r="8591" spans="1:3" x14ac:dyDescent="0.15">
      <c r="A8591" s="1" t="s">
        <v>16278</v>
      </c>
      <c r="B8591" s="1" t="s">
        <v>16279</v>
      </c>
      <c r="C8591" s="1" t="s">
        <v>1902</v>
      </c>
    </row>
    <row r="8592" spans="1:3" x14ac:dyDescent="0.15">
      <c r="A8592" s="1" t="s">
        <v>16280</v>
      </c>
      <c r="B8592" s="1" t="s">
        <v>16281</v>
      </c>
      <c r="C8592" s="1" t="s">
        <v>1902</v>
      </c>
    </row>
    <row r="8593" spans="1:3" x14ac:dyDescent="0.15">
      <c r="A8593" s="1" t="s">
        <v>16282</v>
      </c>
      <c r="B8593" s="1" t="s">
        <v>191</v>
      </c>
      <c r="C8593" s="1" t="s">
        <v>1902</v>
      </c>
    </row>
    <row r="8594" spans="1:3" x14ac:dyDescent="0.15">
      <c r="A8594" s="1" t="s">
        <v>16283</v>
      </c>
      <c r="B8594" s="1" t="s">
        <v>8</v>
      </c>
      <c r="C8594" s="1" t="s">
        <v>1902</v>
      </c>
    </row>
    <row r="8595" spans="1:3" x14ac:dyDescent="0.15">
      <c r="A8595" s="1" t="s">
        <v>16284</v>
      </c>
      <c r="B8595" s="1" t="s">
        <v>16285</v>
      </c>
      <c r="C8595" s="1" t="s">
        <v>1902</v>
      </c>
    </row>
    <row r="8596" spans="1:3" x14ac:dyDescent="0.15">
      <c r="A8596" s="1" t="s">
        <v>16286</v>
      </c>
      <c r="B8596" s="1" t="s">
        <v>16287</v>
      </c>
      <c r="C8596" s="1" t="s">
        <v>1902</v>
      </c>
    </row>
    <row r="8597" spans="1:3" x14ac:dyDescent="0.15">
      <c r="A8597" s="1" t="s">
        <v>16288</v>
      </c>
      <c r="B8597" s="1" t="s">
        <v>12038</v>
      </c>
      <c r="C8597" s="1" t="s">
        <v>1902</v>
      </c>
    </row>
    <row r="8598" spans="1:3" x14ac:dyDescent="0.15">
      <c r="A8598" s="1" t="s">
        <v>16289</v>
      </c>
      <c r="B8598" s="1" t="s">
        <v>16290</v>
      </c>
      <c r="C8598" s="1" t="s">
        <v>1902</v>
      </c>
    </row>
    <row r="8599" spans="1:3" x14ac:dyDescent="0.15">
      <c r="A8599" s="1" t="s">
        <v>16291</v>
      </c>
      <c r="B8599" s="1" t="s">
        <v>16292</v>
      </c>
      <c r="C8599" s="1" t="s">
        <v>1902</v>
      </c>
    </row>
    <row r="8600" spans="1:3" x14ac:dyDescent="0.15">
      <c r="A8600" s="1" t="s">
        <v>16293</v>
      </c>
      <c r="B8600" s="1" t="s">
        <v>625</v>
      </c>
      <c r="C8600" s="1" t="s">
        <v>1902</v>
      </c>
    </row>
    <row r="8601" spans="1:3" x14ac:dyDescent="0.15">
      <c r="A8601" s="1" t="s">
        <v>16294</v>
      </c>
      <c r="B8601" s="1" t="s">
        <v>16295</v>
      </c>
      <c r="C8601" s="1" t="s">
        <v>1902</v>
      </c>
    </row>
    <row r="8602" spans="1:3" x14ac:dyDescent="0.15">
      <c r="A8602" s="1" t="s">
        <v>16296</v>
      </c>
      <c r="B8602" s="1" t="s">
        <v>16297</v>
      </c>
      <c r="C8602" s="1" t="s">
        <v>1902</v>
      </c>
    </row>
    <row r="8603" spans="1:3" x14ac:dyDescent="0.15">
      <c r="A8603" s="1" t="s">
        <v>16298</v>
      </c>
      <c r="B8603" s="1" t="s">
        <v>16299</v>
      </c>
      <c r="C8603" s="1" t="s">
        <v>1902</v>
      </c>
    </row>
    <row r="8604" spans="1:3" x14ac:dyDescent="0.15">
      <c r="A8604" s="1" t="s">
        <v>16300</v>
      </c>
      <c r="B8604" s="1" t="s">
        <v>16301</v>
      </c>
      <c r="C8604" s="1" t="s">
        <v>1902</v>
      </c>
    </row>
    <row r="8605" spans="1:3" x14ac:dyDescent="0.15">
      <c r="A8605" s="1" t="s">
        <v>16302</v>
      </c>
      <c r="B8605" s="1" t="s">
        <v>1072</v>
      </c>
      <c r="C8605" s="1" t="s">
        <v>1902</v>
      </c>
    </row>
    <row r="8606" spans="1:3" x14ac:dyDescent="0.15">
      <c r="A8606" s="1" t="s">
        <v>16303</v>
      </c>
      <c r="B8606" s="1" t="s">
        <v>11437</v>
      </c>
      <c r="C8606" s="1" t="s">
        <v>1902</v>
      </c>
    </row>
    <row r="8607" spans="1:3" x14ac:dyDescent="0.15">
      <c r="A8607" s="1" t="s">
        <v>16304</v>
      </c>
      <c r="B8607" s="1" t="s">
        <v>16305</v>
      </c>
      <c r="C8607" s="1" t="s">
        <v>5482</v>
      </c>
    </row>
    <row r="8608" spans="1:3" x14ac:dyDescent="0.15">
      <c r="A8608" s="1" t="s">
        <v>16306</v>
      </c>
      <c r="B8608" s="1" t="s">
        <v>16307</v>
      </c>
      <c r="C8608" s="1" t="s">
        <v>5482</v>
      </c>
    </row>
    <row r="8609" spans="1:3" x14ac:dyDescent="0.15">
      <c r="A8609" s="1" t="s">
        <v>16308</v>
      </c>
      <c r="B8609" s="1" t="s">
        <v>16309</v>
      </c>
      <c r="C8609" s="1" t="s">
        <v>5482</v>
      </c>
    </row>
    <row r="8610" spans="1:3" x14ac:dyDescent="0.15">
      <c r="A8610" s="1" t="s">
        <v>16310</v>
      </c>
      <c r="B8610" s="1" t="s">
        <v>16311</v>
      </c>
      <c r="C8610" s="1" t="s">
        <v>5482</v>
      </c>
    </row>
    <row r="8611" spans="1:3" x14ac:dyDescent="0.15">
      <c r="A8611" s="1" t="s">
        <v>16312</v>
      </c>
      <c r="B8611" s="1" t="s">
        <v>16313</v>
      </c>
      <c r="C8611" s="1" t="s">
        <v>5482</v>
      </c>
    </row>
    <row r="8612" spans="1:3" x14ac:dyDescent="0.15">
      <c r="A8612" s="1" t="s">
        <v>16314</v>
      </c>
      <c r="B8612" s="1" t="s">
        <v>16315</v>
      </c>
      <c r="C8612" s="1" t="s">
        <v>5482</v>
      </c>
    </row>
    <row r="8613" spans="1:3" x14ac:dyDescent="0.15">
      <c r="A8613" s="1" t="s">
        <v>16316</v>
      </c>
      <c r="B8613" s="1" t="s">
        <v>16317</v>
      </c>
      <c r="C8613" s="1" t="s">
        <v>1503</v>
      </c>
    </row>
    <row r="8614" spans="1:3" x14ac:dyDescent="0.15">
      <c r="A8614" s="1" t="s">
        <v>16318</v>
      </c>
      <c r="B8614" s="1" t="s">
        <v>16319</v>
      </c>
      <c r="C8614" s="1" t="s">
        <v>1503</v>
      </c>
    </row>
    <row r="8615" spans="1:3" x14ac:dyDescent="0.15">
      <c r="A8615" s="1" t="s">
        <v>16321</v>
      </c>
      <c r="B8615" s="1" t="s">
        <v>16322</v>
      </c>
      <c r="C8615" s="1" t="s">
        <v>1503</v>
      </c>
    </row>
    <row r="8616" spans="1:3" x14ac:dyDescent="0.15">
      <c r="A8616" s="1" t="s">
        <v>16323</v>
      </c>
      <c r="B8616" s="1" t="s">
        <v>16324</v>
      </c>
      <c r="C8616" s="1" t="s">
        <v>1503</v>
      </c>
    </row>
    <row r="8617" spans="1:3" x14ac:dyDescent="0.15">
      <c r="A8617" s="1" t="s">
        <v>16325</v>
      </c>
      <c r="B8617" s="1" t="s">
        <v>2155</v>
      </c>
      <c r="C8617" s="1" t="s">
        <v>1503</v>
      </c>
    </row>
    <row r="8618" spans="1:3" x14ac:dyDescent="0.15">
      <c r="A8618" s="1" t="s">
        <v>16326</v>
      </c>
      <c r="B8618" s="1" t="s">
        <v>16327</v>
      </c>
      <c r="C8618" s="1" t="s">
        <v>1503</v>
      </c>
    </row>
    <row r="8619" spans="1:3" x14ac:dyDescent="0.15">
      <c r="A8619" s="1" t="s">
        <v>16328</v>
      </c>
      <c r="B8619" s="1" t="s">
        <v>16329</v>
      </c>
      <c r="C8619" s="1" t="s">
        <v>1503</v>
      </c>
    </row>
    <row r="8620" spans="1:3" x14ac:dyDescent="0.15">
      <c r="A8620" s="1" t="s">
        <v>16330</v>
      </c>
      <c r="B8620" s="1" t="s">
        <v>16331</v>
      </c>
      <c r="C8620" s="1" t="s">
        <v>1503</v>
      </c>
    </row>
    <row r="8621" spans="1:3" x14ac:dyDescent="0.15">
      <c r="A8621" s="1" t="s">
        <v>16332</v>
      </c>
      <c r="B8621" s="1" t="s">
        <v>16333</v>
      </c>
      <c r="C8621" s="1" t="s">
        <v>1503</v>
      </c>
    </row>
    <row r="8622" spans="1:3" x14ac:dyDescent="0.15">
      <c r="A8622" s="1" t="s">
        <v>16334</v>
      </c>
      <c r="B8622" s="1" t="s">
        <v>16335</v>
      </c>
      <c r="C8622" s="1" t="s">
        <v>1503</v>
      </c>
    </row>
    <row r="8623" spans="1:3" x14ac:dyDescent="0.15">
      <c r="A8623" s="1" t="s">
        <v>16336</v>
      </c>
      <c r="B8623" s="1" t="s">
        <v>16337</v>
      </c>
      <c r="C8623" s="1" t="s">
        <v>1503</v>
      </c>
    </row>
    <row r="8624" spans="1:3" x14ac:dyDescent="0.15">
      <c r="A8624" s="1" t="s">
        <v>16338</v>
      </c>
      <c r="B8624" s="1" t="s">
        <v>16339</v>
      </c>
      <c r="C8624" s="1" t="s">
        <v>1503</v>
      </c>
    </row>
    <row r="8625" spans="1:3" x14ac:dyDescent="0.15">
      <c r="A8625" s="1" t="s">
        <v>16340</v>
      </c>
      <c r="B8625" s="1" t="s">
        <v>783</v>
      </c>
      <c r="C8625" s="1" t="s">
        <v>1503</v>
      </c>
    </row>
    <row r="8626" spans="1:3" x14ac:dyDescent="0.15">
      <c r="A8626" s="1" t="s">
        <v>16341</v>
      </c>
      <c r="B8626" s="1" t="s">
        <v>16342</v>
      </c>
      <c r="C8626" s="1" t="s">
        <v>1503</v>
      </c>
    </row>
    <row r="8627" spans="1:3" x14ac:dyDescent="0.15">
      <c r="A8627" s="1" t="s">
        <v>16343</v>
      </c>
      <c r="B8627" s="1" t="s">
        <v>16344</v>
      </c>
      <c r="C8627" s="1" t="s">
        <v>1503</v>
      </c>
    </row>
    <row r="8628" spans="1:3" x14ac:dyDescent="0.15">
      <c r="A8628" s="1" t="s">
        <v>16345</v>
      </c>
      <c r="B8628" s="1" t="s">
        <v>4811</v>
      </c>
      <c r="C8628" s="1" t="s">
        <v>1503</v>
      </c>
    </row>
    <row r="8629" spans="1:3" x14ac:dyDescent="0.15">
      <c r="A8629" s="1" t="s">
        <v>16346</v>
      </c>
      <c r="B8629" s="1" t="s">
        <v>16347</v>
      </c>
      <c r="C8629" s="1" t="s">
        <v>1503</v>
      </c>
    </row>
    <row r="8630" spans="1:3" x14ac:dyDescent="0.15">
      <c r="A8630" s="1" t="s">
        <v>16348</v>
      </c>
      <c r="B8630" s="1" t="s">
        <v>16349</v>
      </c>
      <c r="C8630" s="1" t="s">
        <v>1503</v>
      </c>
    </row>
    <row r="8631" spans="1:3" x14ac:dyDescent="0.15">
      <c r="A8631" s="1" t="s">
        <v>16350</v>
      </c>
      <c r="B8631" s="1" t="s">
        <v>16351</v>
      </c>
      <c r="C8631" s="1" t="s">
        <v>647</v>
      </c>
    </row>
    <row r="8632" spans="1:3" x14ac:dyDescent="0.15">
      <c r="A8632" s="1" t="s">
        <v>16352</v>
      </c>
      <c r="B8632" s="1" t="s">
        <v>2859</v>
      </c>
      <c r="C8632" s="1" t="s">
        <v>647</v>
      </c>
    </row>
    <row r="8633" spans="1:3" x14ac:dyDescent="0.15">
      <c r="A8633" s="1" t="s">
        <v>16353</v>
      </c>
      <c r="B8633" s="1" t="s">
        <v>16354</v>
      </c>
      <c r="C8633" s="1" t="s">
        <v>647</v>
      </c>
    </row>
    <row r="8634" spans="1:3" x14ac:dyDescent="0.15">
      <c r="A8634" s="1" t="s">
        <v>16355</v>
      </c>
      <c r="B8634" s="1" t="s">
        <v>427</v>
      </c>
      <c r="C8634" s="1" t="s">
        <v>647</v>
      </c>
    </row>
    <row r="8635" spans="1:3" x14ac:dyDescent="0.15">
      <c r="A8635" s="1" t="s">
        <v>16356</v>
      </c>
      <c r="B8635" s="1" t="s">
        <v>4133</v>
      </c>
      <c r="C8635" s="1" t="s">
        <v>647</v>
      </c>
    </row>
    <row r="8636" spans="1:3" x14ac:dyDescent="0.15">
      <c r="A8636" s="1" t="s">
        <v>16357</v>
      </c>
      <c r="B8636" s="1" t="s">
        <v>16358</v>
      </c>
      <c r="C8636" s="1" t="s">
        <v>647</v>
      </c>
    </row>
    <row r="8637" spans="1:3" x14ac:dyDescent="0.15">
      <c r="A8637" s="1" t="s">
        <v>16359</v>
      </c>
      <c r="B8637" s="1" t="s">
        <v>16360</v>
      </c>
      <c r="C8637" s="1" t="s">
        <v>647</v>
      </c>
    </row>
    <row r="8638" spans="1:3" x14ac:dyDescent="0.15">
      <c r="A8638" s="1" t="s">
        <v>16361</v>
      </c>
      <c r="B8638" s="1" t="s">
        <v>16362</v>
      </c>
      <c r="C8638" s="1" t="s">
        <v>647</v>
      </c>
    </row>
    <row r="8639" spans="1:3" x14ac:dyDescent="0.15">
      <c r="A8639" s="1" t="s">
        <v>16363</v>
      </c>
      <c r="B8639" s="1" t="s">
        <v>16364</v>
      </c>
      <c r="C8639" s="1" t="s">
        <v>636</v>
      </c>
    </row>
    <row r="8640" spans="1:3" x14ac:dyDescent="0.15">
      <c r="A8640" s="1" t="s">
        <v>16365</v>
      </c>
      <c r="B8640" s="1" t="s">
        <v>8</v>
      </c>
      <c r="C8640" s="1" t="s">
        <v>636</v>
      </c>
    </row>
    <row r="8641" spans="1:3" x14ac:dyDescent="0.15">
      <c r="A8641" s="1" t="s">
        <v>16366</v>
      </c>
      <c r="B8641" s="1" t="s">
        <v>16367</v>
      </c>
      <c r="C8641" s="1" t="s">
        <v>636</v>
      </c>
    </row>
    <row r="8642" spans="1:3" x14ac:dyDescent="0.15">
      <c r="A8642" s="1" t="s">
        <v>16368</v>
      </c>
      <c r="B8642" s="1" t="s">
        <v>16369</v>
      </c>
      <c r="C8642" s="1" t="s">
        <v>636</v>
      </c>
    </row>
    <row r="8643" spans="1:3" x14ac:dyDescent="0.15">
      <c r="A8643" s="1" t="s">
        <v>16370</v>
      </c>
      <c r="B8643" s="1" t="s">
        <v>2616</v>
      </c>
      <c r="C8643" s="1" t="s">
        <v>636</v>
      </c>
    </row>
    <row r="8644" spans="1:3" x14ac:dyDescent="0.15">
      <c r="A8644" s="1" t="s">
        <v>16371</v>
      </c>
      <c r="B8644" s="1" t="s">
        <v>16372</v>
      </c>
      <c r="C8644" s="1" t="s">
        <v>636</v>
      </c>
    </row>
    <row r="8645" spans="1:3" x14ac:dyDescent="0.15">
      <c r="A8645" s="1" t="s">
        <v>16373</v>
      </c>
      <c r="B8645" s="1" t="s">
        <v>6434</v>
      </c>
      <c r="C8645" s="1" t="s">
        <v>636</v>
      </c>
    </row>
    <row r="8646" spans="1:3" x14ac:dyDescent="0.15">
      <c r="A8646" s="1" t="s">
        <v>16374</v>
      </c>
      <c r="B8646" s="1" t="s">
        <v>16375</v>
      </c>
      <c r="C8646" s="1" t="s">
        <v>636</v>
      </c>
    </row>
    <row r="8647" spans="1:3" x14ac:dyDescent="0.15">
      <c r="A8647" s="1" t="s">
        <v>16376</v>
      </c>
      <c r="B8647" s="1" t="s">
        <v>16377</v>
      </c>
      <c r="C8647" s="1" t="s">
        <v>636</v>
      </c>
    </row>
    <row r="8648" spans="1:3" x14ac:dyDescent="0.15">
      <c r="A8648" s="1" t="s">
        <v>16378</v>
      </c>
      <c r="B8648" s="1" t="s">
        <v>16379</v>
      </c>
      <c r="C8648" s="1" t="s">
        <v>636</v>
      </c>
    </row>
    <row r="8649" spans="1:3" x14ac:dyDescent="0.15">
      <c r="A8649" s="1" t="s">
        <v>16380</v>
      </c>
      <c r="B8649" s="1" t="s">
        <v>16381</v>
      </c>
      <c r="C8649" s="1" t="s">
        <v>636</v>
      </c>
    </row>
    <row r="8650" spans="1:3" x14ac:dyDescent="0.15">
      <c r="A8650" s="1" t="s">
        <v>16382</v>
      </c>
      <c r="B8650" s="1" t="s">
        <v>16383</v>
      </c>
      <c r="C8650" s="1" t="s">
        <v>132</v>
      </c>
    </row>
    <row r="8651" spans="1:3" x14ac:dyDescent="0.15">
      <c r="A8651" s="1" t="s">
        <v>16384</v>
      </c>
      <c r="B8651" s="1" t="s">
        <v>16385</v>
      </c>
      <c r="C8651" s="1" t="s">
        <v>132</v>
      </c>
    </row>
    <row r="8652" spans="1:3" x14ac:dyDescent="0.15">
      <c r="A8652" s="1" t="s">
        <v>16386</v>
      </c>
      <c r="B8652" s="1" t="s">
        <v>1431</v>
      </c>
      <c r="C8652" s="1" t="s">
        <v>132</v>
      </c>
    </row>
    <row r="8653" spans="1:3" x14ac:dyDescent="0.15">
      <c r="A8653" s="1" t="s">
        <v>16387</v>
      </c>
      <c r="B8653" s="1" t="s">
        <v>16388</v>
      </c>
      <c r="C8653" s="1" t="s">
        <v>132</v>
      </c>
    </row>
    <row r="8654" spans="1:3" x14ac:dyDescent="0.15">
      <c r="A8654" s="1" t="s">
        <v>16389</v>
      </c>
      <c r="B8654" s="1" t="s">
        <v>225</v>
      </c>
      <c r="C8654" s="1" t="s">
        <v>132</v>
      </c>
    </row>
    <row r="8655" spans="1:3" x14ac:dyDescent="0.15">
      <c r="A8655" s="1" t="s">
        <v>16390</v>
      </c>
      <c r="B8655" s="1" t="s">
        <v>15209</v>
      </c>
      <c r="C8655" s="1" t="s">
        <v>132</v>
      </c>
    </row>
    <row r="8656" spans="1:3" x14ac:dyDescent="0.15">
      <c r="A8656" s="1" t="s">
        <v>16391</v>
      </c>
      <c r="B8656" s="1" t="s">
        <v>16392</v>
      </c>
      <c r="C8656" s="1" t="s">
        <v>132</v>
      </c>
    </row>
    <row r="8657" spans="1:3" x14ac:dyDescent="0.15">
      <c r="A8657" s="1" t="s">
        <v>16393</v>
      </c>
      <c r="B8657" s="1" t="s">
        <v>16394</v>
      </c>
      <c r="C8657" s="1" t="s">
        <v>132</v>
      </c>
    </row>
    <row r="8658" spans="1:3" x14ac:dyDescent="0.15">
      <c r="A8658" s="1" t="s">
        <v>16395</v>
      </c>
      <c r="B8658" s="1" t="s">
        <v>16396</v>
      </c>
      <c r="C8658" s="1" t="s">
        <v>132</v>
      </c>
    </row>
    <row r="8659" spans="1:3" x14ac:dyDescent="0.15">
      <c r="A8659" s="1" t="s">
        <v>16397</v>
      </c>
      <c r="B8659" s="1" t="s">
        <v>16398</v>
      </c>
      <c r="C8659" s="1" t="s">
        <v>132</v>
      </c>
    </row>
    <row r="8660" spans="1:3" x14ac:dyDescent="0.15">
      <c r="A8660" s="1" t="s">
        <v>16399</v>
      </c>
      <c r="B8660" s="1" t="s">
        <v>16400</v>
      </c>
      <c r="C8660" s="1" t="s">
        <v>132</v>
      </c>
    </row>
    <row r="8661" spans="1:3" x14ac:dyDescent="0.15">
      <c r="A8661" s="1" t="s">
        <v>16401</v>
      </c>
      <c r="B8661" s="1" t="s">
        <v>16402</v>
      </c>
      <c r="C8661" s="1" t="s">
        <v>132</v>
      </c>
    </row>
    <row r="8662" spans="1:3" x14ac:dyDescent="0.15">
      <c r="A8662" s="1" t="s">
        <v>16403</v>
      </c>
      <c r="B8662" s="1" t="s">
        <v>3030</v>
      </c>
      <c r="C8662" s="1" t="s">
        <v>132</v>
      </c>
    </row>
    <row r="8663" spans="1:3" x14ac:dyDescent="0.15">
      <c r="A8663" s="1" t="s">
        <v>16404</v>
      </c>
      <c r="B8663" s="1" t="s">
        <v>16405</v>
      </c>
      <c r="C8663" s="1" t="s">
        <v>132</v>
      </c>
    </row>
    <row r="8664" spans="1:3" x14ac:dyDescent="0.15">
      <c r="A8664" s="1" t="s">
        <v>16406</v>
      </c>
      <c r="B8664" s="1" t="s">
        <v>16407</v>
      </c>
      <c r="C8664" s="1" t="s">
        <v>132</v>
      </c>
    </row>
    <row r="8665" spans="1:3" x14ac:dyDescent="0.15">
      <c r="A8665" s="1" t="s">
        <v>16408</v>
      </c>
      <c r="B8665" s="1" t="s">
        <v>488</v>
      </c>
      <c r="C8665" s="1" t="s">
        <v>132</v>
      </c>
    </row>
    <row r="8666" spans="1:3" x14ac:dyDescent="0.15">
      <c r="A8666" s="1" t="s">
        <v>16409</v>
      </c>
      <c r="B8666" s="1" t="s">
        <v>16410</v>
      </c>
      <c r="C8666" s="1" t="s">
        <v>3199</v>
      </c>
    </row>
    <row r="8667" spans="1:3" x14ac:dyDescent="0.15">
      <c r="A8667" s="1" t="s">
        <v>16411</v>
      </c>
      <c r="B8667" s="1" t="s">
        <v>16412</v>
      </c>
      <c r="C8667" s="1" t="s">
        <v>3199</v>
      </c>
    </row>
    <row r="8668" spans="1:3" x14ac:dyDescent="0.15">
      <c r="A8668" s="1" t="s">
        <v>16413</v>
      </c>
      <c r="B8668" s="1" t="s">
        <v>16414</v>
      </c>
      <c r="C8668" s="1" t="s">
        <v>3199</v>
      </c>
    </row>
    <row r="8669" spans="1:3" x14ac:dyDescent="0.15">
      <c r="A8669" s="1" t="s">
        <v>16415</v>
      </c>
      <c r="B8669" s="1" t="s">
        <v>16416</v>
      </c>
      <c r="C8669" s="1" t="s">
        <v>3199</v>
      </c>
    </row>
    <row r="8670" spans="1:3" x14ac:dyDescent="0.15">
      <c r="A8670" s="1" t="s">
        <v>16418</v>
      </c>
      <c r="B8670" s="1" t="s">
        <v>8213</v>
      </c>
      <c r="C8670" s="1" t="s">
        <v>3199</v>
      </c>
    </row>
    <row r="8671" spans="1:3" x14ac:dyDescent="0.15">
      <c r="A8671" s="1" t="s">
        <v>16419</v>
      </c>
      <c r="B8671" s="1" t="s">
        <v>16420</v>
      </c>
      <c r="C8671" s="1" t="s">
        <v>3199</v>
      </c>
    </row>
    <row r="8672" spans="1:3" x14ac:dyDescent="0.15">
      <c r="A8672" s="1" t="s">
        <v>16421</v>
      </c>
      <c r="B8672" s="1" t="s">
        <v>16398</v>
      </c>
      <c r="C8672" s="1" t="s">
        <v>3199</v>
      </c>
    </row>
    <row r="8673" spans="1:3" x14ac:dyDescent="0.15">
      <c r="A8673" s="1" t="s">
        <v>16422</v>
      </c>
      <c r="B8673" s="1" t="s">
        <v>16423</v>
      </c>
      <c r="C8673" s="1" t="s">
        <v>3199</v>
      </c>
    </row>
    <row r="8674" spans="1:3" x14ac:dyDescent="0.15">
      <c r="A8674" s="1" t="s">
        <v>16424</v>
      </c>
      <c r="B8674" s="1" t="s">
        <v>16425</v>
      </c>
      <c r="C8674" s="1" t="s">
        <v>3199</v>
      </c>
    </row>
    <row r="8675" spans="1:3" x14ac:dyDescent="0.15">
      <c r="A8675" s="1" t="s">
        <v>16426</v>
      </c>
      <c r="B8675" s="1" t="s">
        <v>16427</v>
      </c>
      <c r="C8675" s="1" t="s">
        <v>3199</v>
      </c>
    </row>
    <row r="8676" spans="1:3" x14ac:dyDescent="0.15">
      <c r="A8676" s="1" t="s">
        <v>16428</v>
      </c>
      <c r="B8676" s="1" t="s">
        <v>16429</v>
      </c>
      <c r="C8676" s="1" t="s">
        <v>3199</v>
      </c>
    </row>
    <row r="8677" spans="1:3" x14ac:dyDescent="0.15">
      <c r="A8677" s="1" t="s">
        <v>16430</v>
      </c>
      <c r="B8677" s="1" t="s">
        <v>5864</v>
      </c>
      <c r="C8677" s="1" t="s">
        <v>1598</v>
      </c>
    </row>
    <row r="8678" spans="1:3" x14ac:dyDescent="0.15">
      <c r="A8678" s="1" t="s">
        <v>16431</v>
      </c>
      <c r="B8678" s="1" t="s">
        <v>16432</v>
      </c>
      <c r="C8678" s="1" t="s">
        <v>1598</v>
      </c>
    </row>
    <row r="8679" spans="1:3" x14ac:dyDescent="0.15">
      <c r="A8679" s="1" t="s">
        <v>16433</v>
      </c>
      <c r="B8679" s="1" t="s">
        <v>2697</v>
      </c>
      <c r="C8679" s="1" t="s">
        <v>1598</v>
      </c>
    </row>
    <row r="8680" spans="1:3" x14ac:dyDescent="0.15">
      <c r="A8680" s="1" t="s">
        <v>16434</v>
      </c>
      <c r="B8680" s="1" t="s">
        <v>16435</v>
      </c>
      <c r="C8680" s="1" t="s">
        <v>1598</v>
      </c>
    </row>
    <row r="8681" spans="1:3" x14ac:dyDescent="0.15">
      <c r="A8681" s="1" t="s">
        <v>16436</v>
      </c>
      <c r="B8681" s="1" t="s">
        <v>16437</v>
      </c>
      <c r="C8681" s="1" t="s">
        <v>1598</v>
      </c>
    </row>
    <row r="8682" spans="1:3" x14ac:dyDescent="0.15">
      <c r="A8682" s="1" t="s">
        <v>16438</v>
      </c>
      <c r="B8682" s="1" t="s">
        <v>12542</v>
      </c>
      <c r="C8682" s="1" t="s">
        <v>1598</v>
      </c>
    </row>
    <row r="8683" spans="1:3" x14ac:dyDescent="0.15">
      <c r="A8683" s="1" t="s">
        <v>16439</v>
      </c>
      <c r="B8683" s="1" t="s">
        <v>16440</v>
      </c>
      <c r="C8683" s="1" t="s">
        <v>1598</v>
      </c>
    </row>
    <row r="8684" spans="1:3" x14ac:dyDescent="0.15">
      <c r="A8684" s="1" t="s">
        <v>16441</v>
      </c>
      <c r="B8684" s="1" t="s">
        <v>16442</v>
      </c>
      <c r="C8684" s="1" t="s">
        <v>1598</v>
      </c>
    </row>
    <row r="8685" spans="1:3" x14ac:dyDescent="0.15">
      <c r="A8685" s="1" t="s">
        <v>16443</v>
      </c>
      <c r="B8685" s="1" t="s">
        <v>16444</v>
      </c>
      <c r="C8685" s="1" t="s">
        <v>1598</v>
      </c>
    </row>
    <row r="8686" spans="1:3" x14ac:dyDescent="0.15">
      <c r="A8686" s="1" t="s">
        <v>16445</v>
      </c>
      <c r="B8686" s="1" t="s">
        <v>16446</v>
      </c>
      <c r="C8686" s="1" t="s">
        <v>1598</v>
      </c>
    </row>
    <row r="8687" spans="1:3" x14ac:dyDescent="0.15">
      <c r="A8687" s="1" t="s">
        <v>16447</v>
      </c>
      <c r="B8687" s="1" t="s">
        <v>1072</v>
      </c>
      <c r="C8687" s="1" t="s">
        <v>1598</v>
      </c>
    </row>
    <row r="8688" spans="1:3" x14ac:dyDescent="0.15">
      <c r="A8688" s="1" t="s">
        <v>16448</v>
      </c>
      <c r="B8688" s="1" t="s">
        <v>16449</v>
      </c>
      <c r="C8688" s="1" t="s">
        <v>1598</v>
      </c>
    </row>
    <row r="8689" spans="1:3" x14ac:dyDescent="0.15">
      <c r="A8689" s="1" t="s">
        <v>16450</v>
      </c>
      <c r="B8689" s="1" t="s">
        <v>1072</v>
      </c>
      <c r="C8689" s="1" t="s">
        <v>1598</v>
      </c>
    </row>
    <row r="8690" spans="1:3" x14ac:dyDescent="0.15">
      <c r="A8690" s="1" t="s">
        <v>16451</v>
      </c>
      <c r="B8690" s="1" t="s">
        <v>16452</v>
      </c>
      <c r="C8690" s="1" t="s">
        <v>1598</v>
      </c>
    </row>
    <row r="8691" spans="1:3" x14ac:dyDescent="0.15">
      <c r="A8691" s="1" t="s">
        <v>16453</v>
      </c>
      <c r="B8691" s="1" t="s">
        <v>3574</v>
      </c>
      <c r="C8691" s="1" t="s">
        <v>1598</v>
      </c>
    </row>
    <row r="8692" spans="1:3" x14ac:dyDescent="0.15">
      <c r="A8692" s="1" t="s">
        <v>16454</v>
      </c>
      <c r="B8692" s="1" t="s">
        <v>16455</v>
      </c>
      <c r="C8692" s="1" t="s">
        <v>3783</v>
      </c>
    </row>
    <row r="8693" spans="1:3" x14ac:dyDescent="0.15">
      <c r="A8693" s="1" t="s">
        <v>16456</v>
      </c>
      <c r="B8693" s="1" t="s">
        <v>16457</v>
      </c>
      <c r="C8693" s="1" t="s">
        <v>3783</v>
      </c>
    </row>
    <row r="8694" spans="1:3" x14ac:dyDescent="0.15">
      <c r="A8694" s="1" t="s">
        <v>16458</v>
      </c>
      <c r="B8694" s="1" t="s">
        <v>16459</v>
      </c>
      <c r="C8694" s="1" t="s">
        <v>3783</v>
      </c>
    </row>
    <row r="8695" spans="1:3" x14ac:dyDescent="0.15">
      <c r="A8695" s="1" t="s">
        <v>16460</v>
      </c>
      <c r="B8695" s="1" t="s">
        <v>16461</v>
      </c>
      <c r="C8695" s="1" t="s">
        <v>3783</v>
      </c>
    </row>
    <row r="8696" spans="1:3" x14ac:dyDescent="0.15">
      <c r="A8696" s="1" t="s">
        <v>16462</v>
      </c>
      <c r="B8696" s="1" t="s">
        <v>427</v>
      </c>
      <c r="C8696" s="1" t="s">
        <v>3783</v>
      </c>
    </row>
    <row r="8697" spans="1:3" x14ac:dyDescent="0.15">
      <c r="A8697" s="1" t="s">
        <v>16463</v>
      </c>
      <c r="B8697" s="1" t="s">
        <v>16464</v>
      </c>
      <c r="C8697" s="1" t="s">
        <v>3783</v>
      </c>
    </row>
    <row r="8698" spans="1:3" x14ac:dyDescent="0.15">
      <c r="A8698" s="1" t="s">
        <v>16465</v>
      </c>
      <c r="B8698" s="1" t="s">
        <v>16466</v>
      </c>
      <c r="C8698" s="1" t="s">
        <v>3783</v>
      </c>
    </row>
    <row r="8699" spans="1:3" x14ac:dyDescent="0.15">
      <c r="A8699" s="1" t="s">
        <v>16467</v>
      </c>
      <c r="B8699" s="1" t="s">
        <v>1778</v>
      </c>
      <c r="C8699" s="1" t="s">
        <v>3783</v>
      </c>
    </row>
    <row r="8700" spans="1:3" x14ac:dyDescent="0.15">
      <c r="A8700" s="1" t="s">
        <v>16468</v>
      </c>
      <c r="B8700" s="1" t="s">
        <v>16469</v>
      </c>
      <c r="C8700" s="1" t="s">
        <v>3783</v>
      </c>
    </row>
    <row r="8701" spans="1:3" x14ac:dyDescent="0.15">
      <c r="A8701" s="1" t="s">
        <v>16470</v>
      </c>
      <c r="B8701" s="1" t="s">
        <v>3803</v>
      </c>
      <c r="C8701" s="1" t="s">
        <v>3783</v>
      </c>
    </row>
    <row r="8702" spans="1:3" x14ac:dyDescent="0.15">
      <c r="A8702" s="1" t="s">
        <v>16471</v>
      </c>
      <c r="B8702" s="1" t="s">
        <v>16472</v>
      </c>
      <c r="C8702" s="1" t="s">
        <v>593</v>
      </c>
    </row>
    <row r="8703" spans="1:3" x14ac:dyDescent="0.15">
      <c r="A8703" s="1" t="s">
        <v>16473</v>
      </c>
      <c r="B8703" s="1" t="s">
        <v>16474</v>
      </c>
      <c r="C8703" s="1" t="s">
        <v>593</v>
      </c>
    </row>
    <row r="8704" spans="1:3" x14ac:dyDescent="0.15">
      <c r="A8704" s="1" t="s">
        <v>16475</v>
      </c>
      <c r="B8704" s="1" t="s">
        <v>395</v>
      </c>
      <c r="C8704" s="1" t="s">
        <v>593</v>
      </c>
    </row>
    <row r="8705" spans="1:3" x14ac:dyDescent="0.15">
      <c r="A8705" s="1" t="s">
        <v>16476</v>
      </c>
      <c r="B8705" s="1" t="s">
        <v>16477</v>
      </c>
      <c r="C8705" s="1" t="s">
        <v>593</v>
      </c>
    </row>
    <row r="8706" spans="1:3" x14ac:dyDescent="0.15">
      <c r="A8706" s="1" t="s">
        <v>16478</v>
      </c>
      <c r="B8706" s="1" t="s">
        <v>16479</v>
      </c>
      <c r="C8706" s="1" t="s">
        <v>593</v>
      </c>
    </row>
    <row r="8707" spans="1:3" x14ac:dyDescent="0.15">
      <c r="A8707" s="1" t="s">
        <v>16480</v>
      </c>
      <c r="B8707" s="1" t="s">
        <v>16481</v>
      </c>
      <c r="C8707" s="1" t="s">
        <v>593</v>
      </c>
    </row>
    <row r="8708" spans="1:3" x14ac:dyDescent="0.15">
      <c r="A8708" s="1" t="s">
        <v>16482</v>
      </c>
      <c r="B8708" s="1" t="s">
        <v>16483</v>
      </c>
      <c r="C8708" s="1" t="s">
        <v>593</v>
      </c>
    </row>
    <row r="8709" spans="1:3" x14ac:dyDescent="0.15">
      <c r="A8709" s="1" t="s">
        <v>16484</v>
      </c>
      <c r="B8709" s="1" t="s">
        <v>16485</v>
      </c>
      <c r="C8709" s="1" t="s">
        <v>593</v>
      </c>
    </row>
    <row r="8710" spans="1:3" x14ac:dyDescent="0.15">
      <c r="A8710" s="1" t="s">
        <v>16486</v>
      </c>
      <c r="B8710" s="1" t="s">
        <v>16487</v>
      </c>
      <c r="C8710" s="1" t="s">
        <v>593</v>
      </c>
    </row>
    <row r="8711" spans="1:3" x14ac:dyDescent="0.15">
      <c r="A8711" s="1" t="s">
        <v>16488</v>
      </c>
      <c r="B8711" s="1" t="s">
        <v>68</v>
      </c>
      <c r="C8711" s="1" t="s">
        <v>593</v>
      </c>
    </row>
    <row r="8712" spans="1:3" x14ac:dyDescent="0.15">
      <c r="A8712" s="1" t="s">
        <v>16489</v>
      </c>
      <c r="B8712" s="1" t="s">
        <v>16490</v>
      </c>
      <c r="C8712" s="1" t="s">
        <v>593</v>
      </c>
    </row>
    <row r="8713" spans="1:3" x14ac:dyDescent="0.15">
      <c r="A8713" s="1" t="s">
        <v>16491</v>
      </c>
      <c r="B8713" s="1" t="s">
        <v>2540</v>
      </c>
      <c r="C8713" s="1" t="s">
        <v>593</v>
      </c>
    </row>
    <row r="8714" spans="1:3" x14ac:dyDescent="0.15">
      <c r="A8714" s="1" t="s">
        <v>16492</v>
      </c>
      <c r="B8714" s="1" t="s">
        <v>7639</v>
      </c>
      <c r="C8714" s="1" t="s">
        <v>3329</v>
      </c>
    </row>
    <row r="8715" spans="1:3" x14ac:dyDescent="0.15">
      <c r="A8715" s="1" t="s">
        <v>16493</v>
      </c>
      <c r="B8715" s="1" t="s">
        <v>16494</v>
      </c>
      <c r="C8715" s="1" t="s">
        <v>3329</v>
      </c>
    </row>
    <row r="8716" spans="1:3" x14ac:dyDescent="0.15">
      <c r="A8716" s="1" t="s">
        <v>16495</v>
      </c>
      <c r="B8716" s="1" t="s">
        <v>16496</v>
      </c>
      <c r="C8716" s="1" t="s">
        <v>3329</v>
      </c>
    </row>
    <row r="8717" spans="1:3" x14ac:dyDescent="0.15">
      <c r="A8717" s="1" t="s">
        <v>16497</v>
      </c>
      <c r="B8717" s="1" t="s">
        <v>1334</v>
      </c>
      <c r="C8717" s="1" t="s">
        <v>3329</v>
      </c>
    </row>
    <row r="8718" spans="1:3" x14ac:dyDescent="0.15">
      <c r="A8718" s="1" t="s">
        <v>16498</v>
      </c>
      <c r="B8718" s="1" t="s">
        <v>765</v>
      </c>
      <c r="C8718" s="1" t="s">
        <v>3329</v>
      </c>
    </row>
    <row r="8719" spans="1:3" x14ac:dyDescent="0.15">
      <c r="A8719" s="1" t="s">
        <v>16499</v>
      </c>
      <c r="B8719" s="1" t="s">
        <v>83</v>
      </c>
      <c r="C8719" s="1" t="s">
        <v>3329</v>
      </c>
    </row>
    <row r="8720" spans="1:3" x14ac:dyDescent="0.15">
      <c r="A8720" s="1" t="s">
        <v>16500</v>
      </c>
      <c r="B8720" s="1" t="s">
        <v>16501</v>
      </c>
      <c r="C8720" s="1" t="s">
        <v>3329</v>
      </c>
    </row>
    <row r="8721" spans="1:3" x14ac:dyDescent="0.15">
      <c r="A8721" s="1" t="s">
        <v>16502</v>
      </c>
      <c r="B8721" s="1" t="s">
        <v>16503</v>
      </c>
      <c r="C8721" s="1" t="s">
        <v>3329</v>
      </c>
    </row>
    <row r="8722" spans="1:3" x14ac:dyDescent="0.15">
      <c r="A8722" s="1" t="s">
        <v>16504</v>
      </c>
      <c r="B8722" s="1" t="s">
        <v>3001</v>
      </c>
      <c r="C8722" s="1" t="s">
        <v>3329</v>
      </c>
    </row>
    <row r="8723" spans="1:3" x14ac:dyDescent="0.15">
      <c r="A8723" s="1" t="s">
        <v>16505</v>
      </c>
      <c r="B8723" s="1" t="s">
        <v>16506</v>
      </c>
      <c r="C8723" s="1" t="s">
        <v>3329</v>
      </c>
    </row>
    <row r="8724" spans="1:3" x14ac:dyDescent="0.15">
      <c r="A8724" s="1" t="s">
        <v>16507</v>
      </c>
      <c r="B8724" s="1" t="s">
        <v>16508</v>
      </c>
      <c r="C8724" s="1" t="s">
        <v>1058</v>
      </c>
    </row>
    <row r="8725" spans="1:3" x14ac:dyDescent="0.15">
      <c r="A8725" s="1" t="s">
        <v>16509</v>
      </c>
      <c r="B8725" s="1" t="s">
        <v>16510</v>
      </c>
      <c r="C8725" s="1" t="s">
        <v>1058</v>
      </c>
    </row>
    <row r="8726" spans="1:3" x14ac:dyDescent="0.15">
      <c r="A8726" s="1" t="s">
        <v>16511</v>
      </c>
      <c r="B8726" s="1" t="s">
        <v>735</v>
      </c>
      <c r="C8726" s="1" t="s">
        <v>1058</v>
      </c>
    </row>
    <row r="8727" spans="1:3" x14ac:dyDescent="0.15">
      <c r="A8727" s="1" t="s">
        <v>16512</v>
      </c>
      <c r="B8727" s="1" t="s">
        <v>16513</v>
      </c>
      <c r="C8727" s="1" t="s">
        <v>1058</v>
      </c>
    </row>
    <row r="8728" spans="1:3" x14ac:dyDescent="0.15">
      <c r="A8728" s="1" t="s">
        <v>16514</v>
      </c>
      <c r="B8728" s="1" t="s">
        <v>16515</v>
      </c>
      <c r="C8728" s="1" t="s">
        <v>1058</v>
      </c>
    </row>
    <row r="8729" spans="1:3" x14ac:dyDescent="0.15">
      <c r="A8729" s="1" t="s">
        <v>16516</v>
      </c>
      <c r="B8729" s="1" t="s">
        <v>16517</v>
      </c>
      <c r="C8729" s="1" t="s">
        <v>1058</v>
      </c>
    </row>
    <row r="8730" spans="1:3" x14ac:dyDescent="0.15">
      <c r="A8730" s="1" t="s">
        <v>16518</v>
      </c>
      <c r="B8730" s="1" t="s">
        <v>16519</v>
      </c>
      <c r="C8730" s="1" t="s">
        <v>1058</v>
      </c>
    </row>
    <row r="8731" spans="1:3" x14ac:dyDescent="0.15">
      <c r="A8731" s="1" t="s">
        <v>16520</v>
      </c>
      <c r="B8731" s="1" t="s">
        <v>16521</v>
      </c>
      <c r="C8731" s="1" t="s">
        <v>1058</v>
      </c>
    </row>
    <row r="8732" spans="1:3" x14ac:dyDescent="0.15">
      <c r="A8732" s="1" t="s">
        <v>16522</v>
      </c>
      <c r="B8732" s="1" t="s">
        <v>16523</v>
      </c>
      <c r="C8732" s="1" t="s">
        <v>1058</v>
      </c>
    </row>
    <row r="8733" spans="1:3" x14ac:dyDescent="0.15">
      <c r="A8733" s="1" t="s">
        <v>16524</v>
      </c>
      <c r="B8733" s="1" t="s">
        <v>16525</v>
      </c>
      <c r="C8733" s="1" t="s">
        <v>1058</v>
      </c>
    </row>
    <row r="8734" spans="1:3" x14ac:dyDescent="0.15">
      <c r="A8734" s="1" t="s">
        <v>16526</v>
      </c>
      <c r="B8734" s="1" t="s">
        <v>11365</v>
      </c>
      <c r="C8734" s="1" t="s">
        <v>1058</v>
      </c>
    </row>
    <row r="8735" spans="1:3" x14ac:dyDescent="0.15">
      <c r="A8735" s="1" t="s">
        <v>16528</v>
      </c>
      <c r="B8735" s="1" t="s">
        <v>16529</v>
      </c>
      <c r="C8735" s="1" t="s">
        <v>781</v>
      </c>
    </row>
    <row r="8736" spans="1:3" x14ac:dyDescent="0.15">
      <c r="A8736" s="1" t="s">
        <v>16530</v>
      </c>
      <c r="B8736" s="1" t="s">
        <v>16531</v>
      </c>
      <c r="C8736" s="1" t="s">
        <v>781</v>
      </c>
    </row>
    <row r="8737" spans="1:3" x14ac:dyDescent="0.15">
      <c r="A8737" s="1" t="s">
        <v>16532</v>
      </c>
      <c r="B8737" s="1" t="s">
        <v>15244</v>
      </c>
      <c r="C8737" s="1" t="s">
        <v>781</v>
      </c>
    </row>
    <row r="8738" spans="1:3" x14ac:dyDescent="0.15">
      <c r="A8738" s="1" t="s">
        <v>16533</v>
      </c>
      <c r="B8738" s="1" t="s">
        <v>16534</v>
      </c>
      <c r="C8738" s="1" t="s">
        <v>781</v>
      </c>
    </row>
    <row r="8739" spans="1:3" x14ac:dyDescent="0.15">
      <c r="A8739" s="1" t="s">
        <v>16535</v>
      </c>
      <c r="B8739" s="1" t="s">
        <v>1186</v>
      </c>
      <c r="C8739" s="1" t="s">
        <v>781</v>
      </c>
    </row>
    <row r="8740" spans="1:3" x14ac:dyDescent="0.15">
      <c r="A8740" s="1" t="s">
        <v>16536</v>
      </c>
      <c r="B8740" s="1" t="s">
        <v>16537</v>
      </c>
      <c r="C8740" s="1" t="s">
        <v>781</v>
      </c>
    </row>
    <row r="8741" spans="1:3" x14ac:dyDescent="0.15">
      <c r="A8741" s="1" t="s">
        <v>16538</v>
      </c>
      <c r="B8741" s="1" t="s">
        <v>16539</v>
      </c>
      <c r="C8741" s="1" t="s">
        <v>781</v>
      </c>
    </row>
    <row r="8742" spans="1:3" x14ac:dyDescent="0.15">
      <c r="A8742" s="1" t="s">
        <v>16540</v>
      </c>
      <c r="B8742" s="1" t="s">
        <v>3716</v>
      </c>
      <c r="C8742" s="1" t="s">
        <v>781</v>
      </c>
    </row>
    <row r="8743" spans="1:3" x14ac:dyDescent="0.15">
      <c r="A8743" s="1" t="s">
        <v>16541</v>
      </c>
      <c r="B8743" s="1" t="s">
        <v>16542</v>
      </c>
      <c r="C8743" s="1" t="s">
        <v>781</v>
      </c>
    </row>
    <row r="8744" spans="1:3" x14ac:dyDescent="0.15">
      <c r="A8744" s="1" t="s">
        <v>16543</v>
      </c>
      <c r="B8744" s="1" t="s">
        <v>16544</v>
      </c>
      <c r="C8744" s="1" t="s">
        <v>781</v>
      </c>
    </row>
    <row r="8745" spans="1:3" x14ac:dyDescent="0.15">
      <c r="A8745" s="1" t="s">
        <v>16545</v>
      </c>
      <c r="B8745" s="1" t="s">
        <v>16546</v>
      </c>
      <c r="C8745" s="1" t="s">
        <v>781</v>
      </c>
    </row>
    <row r="8746" spans="1:3" x14ac:dyDescent="0.15">
      <c r="A8746" s="1" t="s">
        <v>16547</v>
      </c>
      <c r="B8746" s="1" t="s">
        <v>2540</v>
      </c>
      <c r="C8746" s="1" t="s">
        <v>1171</v>
      </c>
    </row>
    <row r="8747" spans="1:3" x14ac:dyDescent="0.15">
      <c r="A8747" s="1" t="s">
        <v>16548</v>
      </c>
      <c r="B8747" s="1" t="s">
        <v>16549</v>
      </c>
      <c r="C8747" s="1" t="s">
        <v>1171</v>
      </c>
    </row>
    <row r="8748" spans="1:3" x14ac:dyDescent="0.15">
      <c r="A8748" s="1" t="s">
        <v>16550</v>
      </c>
      <c r="B8748" s="1" t="s">
        <v>16551</v>
      </c>
      <c r="C8748" s="1" t="s">
        <v>1171</v>
      </c>
    </row>
    <row r="8749" spans="1:3" x14ac:dyDescent="0.15">
      <c r="A8749" s="1" t="s">
        <v>16552</v>
      </c>
      <c r="B8749" s="1" t="s">
        <v>16553</v>
      </c>
      <c r="C8749" s="1" t="s">
        <v>1171</v>
      </c>
    </row>
    <row r="8750" spans="1:3" x14ac:dyDescent="0.15">
      <c r="A8750" s="1" t="s">
        <v>16554</v>
      </c>
      <c r="B8750" s="1" t="s">
        <v>16555</v>
      </c>
      <c r="C8750" s="1" t="s">
        <v>1171</v>
      </c>
    </row>
    <row r="8751" spans="1:3" x14ac:dyDescent="0.15">
      <c r="A8751" s="1" t="s">
        <v>16556</v>
      </c>
      <c r="B8751" s="1" t="s">
        <v>16557</v>
      </c>
      <c r="C8751" s="1" t="s">
        <v>1171</v>
      </c>
    </row>
    <row r="8752" spans="1:3" x14ac:dyDescent="0.15">
      <c r="A8752" s="1" t="s">
        <v>16558</v>
      </c>
      <c r="B8752" s="1" t="s">
        <v>16559</v>
      </c>
      <c r="C8752" s="1" t="s">
        <v>1171</v>
      </c>
    </row>
    <row r="8753" spans="1:3" x14ac:dyDescent="0.15">
      <c r="A8753" s="1" t="s">
        <v>16560</v>
      </c>
      <c r="B8753" s="1" t="s">
        <v>38</v>
      </c>
      <c r="C8753" s="1" t="s">
        <v>1171</v>
      </c>
    </row>
    <row r="8754" spans="1:3" x14ac:dyDescent="0.15">
      <c r="A8754" s="1" t="s">
        <v>16561</v>
      </c>
      <c r="B8754" s="1" t="s">
        <v>16562</v>
      </c>
      <c r="C8754" s="1" t="s">
        <v>1171</v>
      </c>
    </row>
    <row r="8755" spans="1:3" x14ac:dyDescent="0.15">
      <c r="A8755" s="1" t="s">
        <v>16563</v>
      </c>
      <c r="B8755" s="1" t="s">
        <v>11266</v>
      </c>
      <c r="C8755" s="1" t="s">
        <v>1171</v>
      </c>
    </row>
    <row r="8756" spans="1:3" x14ac:dyDescent="0.15">
      <c r="A8756" s="1" t="s">
        <v>16564</v>
      </c>
      <c r="B8756" s="1" t="s">
        <v>16565</v>
      </c>
      <c r="C8756" s="1" t="s">
        <v>1171</v>
      </c>
    </row>
    <row r="8757" spans="1:3" x14ac:dyDescent="0.15">
      <c r="A8757" s="1" t="s">
        <v>16566</v>
      </c>
      <c r="B8757" s="1" t="s">
        <v>16567</v>
      </c>
      <c r="C8757" s="1" t="s">
        <v>1171</v>
      </c>
    </row>
    <row r="8758" spans="1:3" x14ac:dyDescent="0.15">
      <c r="A8758" s="1" t="s">
        <v>16568</v>
      </c>
      <c r="B8758" s="1" t="s">
        <v>196</v>
      </c>
      <c r="C8758" s="1" t="s">
        <v>1171</v>
      </c>
    </row>
    <row r="8759" spans="1:3" x14ac:dyDescent="0.15">
      <c r="A8759" s="1" t="s">
        <v>16569</v>
      </c>
      <c r="B8759" s="1" t="s">
        <v>5539</v>
      </c>
      <c r="C8759" s="1" t="s">
        <v>1171</v>
      </c>
    </row>
    <row r="8760" spans="1:3" x14ac:dyDescent="0.15">
      <c r="A8760" s="1" t="s">
        <v>16570</v>
      </c>
      <c r="B8760" s="1" t="s">
        <v>16571</v>
      </c>
      <c r="C8760" s="1" t="s">
        <v>1171</v>
      </c>
    </row>
    <row r="8761" spans="1:3" x14ac:dyDescent="0.15">
      <c r="A8761" s="1" t="s">
        <v>16572</v>
      </c>
      <c r="B8761" s="1" t="s">
        <v>16573</v>
      </c>
      <c r="C8761" s="1" t="s">
        <v>4913</v>
      </c>
    </row>
    <row r="8762" spans="1:3" x14ac:dyDescent="0.15">
      <c r="A8762" s="1" t="s">
        <v>16574</v>
      </c>
      <c r="B8762" s="1" t="s">
        <v>16575</v>
      </c>
      <c r="C8762" s="1" t="s">
        <v>4913</v>
      </c>
    </row>
    <row r="8763" spans="1:3" x14ac:dyDescent="0.15">
      <c r="A8763" s="1" t="s">
        <v>16576</v>
      </c>
      <c r="B8763" s="1" t="s">
        <v>16577</v>
      </c>
      <c r="C8763" s="1" t="s">
        <v>4913</v>
      </c>
    </row>
    <row r="8764" spans="1:3" x14ac:dyDescent="0.15">
      <c r="A8764" s="1" t="s">
        <v>16578</v>
      </c>
      <c r="B8764" s="1" t="s">
        <v>16579</v>
      </c>
      <c r="C8764" s="1" t="s">
        <v>4913</v>
      </c>
    </row>
    <row r="8765" spans="1:3" x14ac:dyDescent="0.15">
      <c r="A8765" s="1" t="s">
        <v>16580</v>
      </c>
      <c r="B8765" s="1" t="s">
        <v>11795</v>
      </c>
      <c r="C8765" s="1" t="s">
        <v>4913</v>
      </c>
    </row>
    <row r="8766" spans="1:3" x14ac:dyDescent="0.15">
      <c r="A8766" s="1" t="s">
        <v>16581</v>
      </c>
      <c r="B8766" s="1" t="s">
        <v>16582</v>
      </c>
      <c r="C8766" s="1" t="s">
        <v>4913</v>
      </c>
    </row>
    <row r="8767" spans="1:3" x14ac:dyDescent="0.15">
      <c r="A8767" s="1" t="s">
        <v>16583</v>
      </c>
      <c r="B8767" s="1" t="s">
        <v>1072</v>
      </c>
      <c r="C8767" s="1" t="s">
        <v>4913</v>
      </c>
    </row>
    <row r="8768" spans="1:3" x14ac:dyDescent="0.15">
      <c r="A8768" s="1" t="s">
        <v>16584</v>
      </c>
      <c r="B8768" s="1" t="s">
        <v>16585</v>
      </c>
      <c r="C8768" s="1" t="s">
        <v>587</v>
      </c>
    </row>
    <row r="8769" spans="1:3" x14ac:dyDescent="0.15">
      <c r="A8769" s="1" t="s">
        <v>16586</v>
      </c>
      <c r="B8769" s="1" t="s">
        <v>16587</v>
      </c>
      <c r="C8769" s="1" t="s">
        <v>587</v>
      </c>
    </row>
    <row r="8770" spans="1:3" x14ac:dyDescent="0.15">
      <c r="A8770" s="1" t="s">
        <v>16588</v>
      </c>
      <c r="B8770" s="1" t="s">
        <v>16589</v>
      </c>
      <c r="C8770" s="1" t="s">
        <v>587</v>
      </c>
    </row>
    <row r="8771" spans="1:3" x14ac:dyDescent="0.15">
      <c r="A8771" s="1" t="s">
        <v>16590</v>
      </c>
      <c r="B8771" s="1" t="s">
        <v>765</v>
      </c>
      <c r="C8771" s="1" t="s">
        <v>587</v>
      </c>
    </row>
    <row r="8772" spans="1:3" x14ac:dyDescent="0.15">
      <c r="A8772" s="1" t="s">
        <v>16591</v>
      </c>
      <c r="B8772" s="1" t="s">
        <v>12577</v>
      </c>
      <c r="C8772" s="1" t="s">
        <v>587</v>
      </c>
    </row>
    <row r="8773" spans="1:3" x14ac:dyDescent="0.15">
      <c r="A8773" s="1" t="s">
        <v>16592</v>
      </c>
      <c r="B8773" s="1" t="s">
        <v>16593</v>
      </c>
      <c r="C8773" s="1" t="s">
        <v>587</v>
      </c>
    </row>
    <row r="8774" spans="1:3" x14ac:dyDescent="0.15">
      <c r="A8774" s="1" t="s">
        <v>16594</v>
      </c>
      <c r="B8774" s="1" t="s">
        <v>16595</v>
      </c>
      <c r="C8774" s="1" t="s">
        <v>587</v>
      </c>
    </row>
    <row r="8775" spans="1:3" x14ac:dyDescent="0.15">
      <c r="A8775" s="1" t="s">
        <v>16596</v>
      </c>
      <c r="B8775" s="1" t="s">
        <v>16597</v>
      </c>
      <c r="C8775" s="1" t="s">
        <v>587</v>
      </c>
    </row>
    <row r="8776" spans="1:3" x14ac:dyDescent="0.15">
      <c r="A8776" s="1" t="s">
        <v>16598</v>
      </c>
      <c r="B8776" s="1" t="s">
        <v>4931</v>
      </c>
      <c r="C8776" s="1" t="s">
        <v>587</v>
      </c>
    </row>
    <row r="8777" spans="1:3" x14ac:dyDescent="0.15">
      <c r="A8777" s="1" t="s">
        <v>16599</v>
      </c>
      <c r="B8777" s="1" t="s">
        <v>10252</v>
      </c>
      <c r="C8777" s="1" t="s">
        <v>587</v>
      </c>
    </row>
    <row r="8778" spans="1:3" x14ac:dyDescent="0.15">
      <c r="A8778" s="1" t="s">
        <v>16600</v>
      </c>
      <c r="B8778" s="1" t="s">
        <v>16601</v>
      </c>
      <c r="C8778" s="1" t="s">
        <v>430</v>
      </c>
    </row>
    <row r="8779" spans="1:3" x14ac:dyDescent="0.15">
      <c r="A8779" s="1" t="s">
        <v>16602</v>
      </c>
      <c r="B8779" s="1" t="s">
        <v>16603</v>
      </c>
      <c r="C8779" s="1" t="s">
        <v>430</v>
      </c>
    </row>
    <row r="8780" spans="1:3" x14ac:dyDescent="0.15">
      <c r="A8780" s="1" t="s">
        <v>16604</v>
      </c>
      <c r="B8780" s="1" t="s">
        <v>16605</v>
      </c>
      <c r="C8780" s="1" t="s">
        <v>430</v>
      </c>
    </row>
    <row r="8781" spans="1:3" x14ac:dyDescent="0.15">
      <c r="A8781" s="1" t="s">
        <v>16606</v>
      </c>
      <c r="B8781" s="1" t="s">
        <v>16607</v>
      </c>
      <c r="C8781" s="1" t="s">
        <v>430</v>
      </c>
    </row>
    <row r="8782" spans="1:3" x14ac:dyDescent="0.15">
      <c r="A8782" s="1" t="s">
        <v>16608</v>
      </c>
      <c r="B8782" s="1" t="s">
        <v>2175</v>
      </c>
      <c r="C8782" s="1" t="s">
        <v>430</v>
      </c>
    </row>
    <row r="8783" spans="1:3" x14ac:dyDescent="0.15">
      <c r="A8783" s="1" t="s">
        <v>16609</v>
      </c>
      <c r="B8783" s="1" t="s">
        <v>16610</v>
      </c>
      <c r="C8783" s="1" t="s">
        <v>430</v>
      </c>
    </row>
    <row r="8784" spans="1:3" x14ac:dyDescent="0.15">
      <c r="A8784" s="1" t="s">
        <v>16611</v>
      </c>
      <c r="B8784" s="1" t="s">
        <v>1316</v>
      </c>
      <c r="C8784" s="1" t="s">
        <v>430</v>
      </c>
    </row>
    <row r="8785" spans="1:3" x14ac:dyDescent="0.15">
      <c r="A8785" s="1" t="s">
        <v>16612</v>
      </c>
      <c r="B8785" s="1" t="s">
        <v>16613</v>
      </c>
      <c r="C8785" s="1" t="s">
        <v>430</v>
      </c>
    </row>
    <row r="8786" spans="1:3" x14ac:dyDescent="0.15">
      <c r="A8786" s="1" t="s">
        <v>16614</v>
      </c>
      <c r="B8786" s="1" t="s">
        <v>16615</v>
      </c>
      <c r="C8786" s="1" t="s">
        <v>430</v>
      </c>
    </row>
    <row r="8787" spans="1:3" x14ac:dyDescent="0.15">
      <c r="A8787" s="1" t="s">
        <v>16616</v>
      </c>
      <c r="B8787" s="1" t="s">
        <v>16617</v>
      </c>
      <c r="C8787" s="1" t="s">
        <v>430</v>
      </c>
    </row>
    <row r="8788" spans="1:3" x14ac:dyDescent="0.15">
      <c r="A8788" s="1" t="s">
        <v>16618</v>
      </c>
      <c r="B8788" s="1" t="s">
        <v>2155</v>
      </c>
      <c r="C8788" s="1" t="s">
        <v>430</v>
      </c>
    </row>
    <row r="8789" spans="1:3" x14ac:dyDescent="0.15">
      <c r="A8789" s="1" t="s">
        <v>16619</v>
      </c>
      <c r="B8789" s="1" t="s">
        <v>754</v>
      </c>
      <c r="C8789" s="1" t="s">
        <v>430</v>
      </c>
    </row>
    <row r="8790" spans="1:3" x14ac:dyDescent="0.15">
      <c r="A8790" s="1" t="s">
        <v>16620</v>
      </c>
      <c r="B8790" s="1" t="s">
        <v>16621</v>
      </c>
      <c r="C8790" s="1" t="s">
        <v>192</v>
      </c>
    </row>
    <row r="8791" spans="1:3" x14ac:dyDescent="0.15">
      <c r="A8791" s="1" t="s">
        <v>16622</v>
      </c>
      <c r="B8791" s="1" t="s">
        <v>16623</v>
      </c>
      <c r="C8791" s="1" t="s">
        <v>192</v>
      </c>
    </row>
    <row r="8792" spans="1:3" x14ac:dyDescent="0.15">
      <c r="A8792" s="1" t="s">
        <v>16624</v>
      </c>
      <c r="B8792" s="1" t="s">
        <v>16625</v>
      </c>
      <c r="C8792" s="1" t="s">
        <v>192</v>
      </c>
    </row>
    <row r="8793" spans="1:3" x14ac:dyDescent="0.15">
      <c r="A8793" s="1" t="s">
        <v>16626</v>
      </c>
      <c r="B8793" s="1" t="s">
        <v>2371</v>
      </c>
      <c r="C8793" s="1" t="s">
        <v>192</v>
      </c>
    </row>
    <row r="8794" spans="1:3" x14ac:dyDescent="0.15">
      <c r="A8794" s="1" t="s">
        <v>16627</v>
      </c>
      <c r="B8794" s="1" t="s">
        <v>16628</v>
      </c>
      <c r="C8794" s="1" t="s">
        <v>755</v>
      </c>
    </row>
    <row r="8795" spans="1:3" x14ac:dyDescent="0.15">
      <c r="A8795" s="1" t="s">
        <v>16629</v>
      </c>
      <c r="B8795" s="1" t="s">
        <v>16630</v>
      </c>
      <c r="C8795" s="1" t="s">
        <v>755</v>
      </c>
    </row>
    <row r="8796" spans="1:3" x14ac:dyDescent="0.15">
      <c r="A8796" s="1" t="s">
        <v>16631</v>
      </c>
      <c r="B8796" s="1" t="s">
        <v>16632</v>
      </c>
      <c r="C8796" s="1" t="s">
        <v>755</v>
      </c>
    </row>
    <row r="8797" spans="1:3" x14ac:dyDescent="0.15">
      <c r="A8797" s="1" t="s">
        <v>16633</v>
      </c>
      <c r="B8797" s="1" t="s">
        <v>16634</v>
      </c>
      <c r="C8797" s="1" t="s">
        <v>755</v>
      </c>
    </row>
    <row r="8798" spans="1:3" x14ac:dyDescent="0.15">
      <c r="A8798" s="1" t="s">
        <v>16635</v>
      </c>
      <c r="B8798" s="1" t="s">
        <v>16636</v>
      </c>
      <c r="C8798" s="1" t="s">
        <v>755</v>
      </c>
    </row>
    <row r="8799" spans="1:3" x14ac:dyDescent="0.15">
      <c r="A8799" s="1" t="s">
        <v>16637</v>
      </c>
      <c r="B8799" s="1" t="s">
        <v>16638</v>
      </c>
      <c r="C8799" s="1" t="s">
        <v>7566</v>
      </c>
    </row>
    <row r="8800" spans="1:3" x14ac:dyDescent="0.15">
      <c r="A8800" s="1" t="s">
        <v>16639</v>
      </c>
      <c r="B8800" s="1" t="s">
        <v>3527</v>
      </c>
      <c r="C8800" s="1" t="s">
        <v>7566</v>
      </c>
    </row>
    <row r="8801" spans="1:3" x14ac:dyDescent="0.15">
      <c r="A8801" s="1" t="s">
        <v>16640</v>
      </c>
      <c r="B8801" s="1" t="s">
        <v>16641</v>
      </c>
      <c r="C8801" s="1" t="s">
        <v>7566</v>
      </c>
    </row>
    <row r="8802" spans="1:3" x14ac:dyDescent="0.15">
      <c r="A8802" s="1" t="s">
        <v>16642</v>
      </c>
      <c r="B8802" s="1" t="s">
        <v>16643</v>
      </c>
      <c r="C8802" s="1" t="s">
        <v>7566</v>
      </c>
    </row>
    <row r="8803" spans="1:3" x14ac:dyDescent="0.15">
      <c r="A8803" s="1" t="s">
        <v>16644</v>
      </c>
      <c r="B8803" s="1" t="s">
        <v>16645</v>
      </c>
      <c r="C8803" s="1" t="s">
        <v>7566</v>
      </c>
    </row>
    <row r="8804" spans="1:3" x14ac:dyDescent="0.15">
      <c r="A8804" s="1" t="s">
        <v>16646</v>
      </c>
      <c r="B8804" s="1" t="s">
        <v>16647</v>
      </c>
      <c r="C8804" s="1" t="s">
        <v>7566</v>
      </c>
    </row>
    <row r="8805" spans="1:3" x14ac:dyDescent="0.15">
      <c r="A8805" s="1" t="s">
        <v>16648</v>
      </c>
      <c r="B8805" s="1" t="s">
        <v>16649</v>
      </c>
      <c r="C8805" s="1" t="s">
        <v>7566</v>
      </c>
    </row>
    <row r="8806" spans="1:3" x14ac:dyDescent="0.15">
      <c r="A8806" s="1" t="s">
        <v>16650</v>
      </c>
      <c r="B8806" s="1" t="s">
        <v>16651</v>
      </c>
      <c r="C8806" s="1" t="s">
        <v>7566</v>
      </c>
    </row>
    <row r="8807" spans="1:3" x14ac:dyDescent="0.15">
      <c r="A8807" s="1" t="s">
        <v>16652</v>
      </c>
      <c r="B8807" s="1" t="s">
        <v>16653</v>
      </c>
      <c r="C8807" s="1" t="s">
        <v>7566</v>
      </c>
    </row>
    <row r="8808" spans="1:3" x14ac:dyDescent="0.15">
      <c r="A8808" s="1" t="s">
        <v>16654</v>
      </c>
      <c r="B8808" s="1" t="s">
        <v>427</v>
      </c>
      <c r="C8808" s="1" t="s">
        <v>104</v>
      </c>
    </row>
    <row r="8809" spans="1:3" x14ac:dyDescent="0.15">
      <c r="A8809" s="1" t="s">
        <v>16655</v>
      </c>
      <c r="B8809" s="1" t="s">
        <v>16656</v>
      </c>
      <c r="C8809" s="1" t="s">
        <v>104</v>
      </c>
    </row>
    <row r="8810" spans="1:3" x14ac:dyDescent="0.15">
      <c r="A8810" s="1" t="s">
        <v>16657</v>
      </c>
      <c r="B8810" s="1" t="s">
        <v>16658</v>
      </c>
      <c r="C8810" s="1" t="s">
        <v>104</v>
      </c>
    </row>
    <row r="8811" spans="1:3" x14ac:dyDescent="0.15">
      <c r="A8811" s="1" t="s">
        <v>16659</v>
      </c>
      <c r="B8811" s="1" t="s">
        <v>4564</v>
      </c>
      <c r="C8811" s="1" t="s">
        <v>104</v>
      </c>
    </row>
    <row r="8812" spans="1:3" x14ac:dyDescent="0.15">
      <c r="A8812" s="1" t="s">
        <v>16660</v>
      </c>
      <c r="B8812" s="1" t="s">
        <v>16661</v>
      </c>
      <c r="C8812" s="1" t="s">
        <v>104</v>
      </c>
    </row>
    <row r="8813" spans="1:3" x14ac:dyDescent="0.15">
      <c r="A8813" s="1" t="s">
        <v>16662</v>
      </c>
      <c r="B8813" s="1" t="s">
        <v>16663</v>
      </c>
      <c r="C8813" s="1" t="s">
        <v>104</v>
      </c>
    </row>
    <row r="8814" spans="1:3" x14ac:dyDescent="0.15">
      <c r="A8814" s="1" t="s">
        <v>16664</v>
      </c>
      <c r="B8814" s="1" t="s">
        <v>16665</v>
      </c>
      <c r="C8814" s="1" t="s">
        <v>104</v>
      </c>
    </row>
    <row r="8815" spans="1:3" x14ac:dyDescent="0.15">
      <c r="A8815" s="1" t="s">
        <v>16666</v>
      </c>
      <c r="B8815" s="1" t="s">
        <v>16667</v>
      </c>
      <c r="C8815" s="1" t="s">
        <v>104</v>
      </c>
    </row>
    <row r="8816" spans="1:3" x14ac:dyDescent="0.15">
      <c r="A8816" s="1" t="s">
        <v>16668</v>
      </c>
      <c r="B8816" s="1" t="s">
        <v>16669</v>
      </c>
      <c r="C8816" s="1" t="s">
        <v>104</v>
      </c>
    </row>
    <row r="8817" spans="1:3" x14ac:dyDescent="0.15">
      <c r="A8817" s="1" t="s">
        <v>16670</v>
      </c>
      <c r="B8817" s="1" t="s">
        <v>754</v>
      </c>
      <c r="C8817" s="1" t="s">
        <v>104</v>
      </c>
    </row>
    <row r="8818" spans="1:3" x14ac:dyDescent="0.15">
      <c r="A8818" s="1" t="s">
        <v>16671</v>
      </c>
      <c r="B8818" s="1" t="s">
        <v>16672</v>
      </c>
      <c r="C8818" s="1" t="s">
        <v>104</v>
      </c>
    </row>
    <row r="8819" spans="1:3" x14ac:dyDescent="0.15">
      <c r="A8819" s="1" t="s">
        <v>16673</v>
      </c>
      <c r="B8819" s="1" t="s">
        <v>16674</v>
      </c>
      <c r="C8819" s="1" t="s">
        <v>104</v>
      </c>
    </row>
    <row r="8820" spans="1:3" x14ac:dyDescent="0.15">
      <c r="A8820" s="1" t="s">
        <v>16675</v>
      </c>
      <c r="B8820" s="1" t="s">
        <v>16676</v>
      </c>
      <c r="C8820" s="1" t="s">
        <v>104</v>
      </c>
    </row>
    <row r="8821" spans="1:3" x14ac:dyDescent="0.15">
      <c r="A8821" s="1" t="s">
        <v>16677</v>
      </c>
      <c r="B8821" s="1" t="s">
        <v>16678</v>
      </c>
      <c r="C8821" s="1" t="s">
        <v>104</v>
      </c>
    </row>
    <row r="8822" spans="1:3" x14ac:dyDescent="0.15">
      <c r="A8822" s="1" t="s">
        <v>16679</v>
      </c>
      <c r="B8822" s="1" t="s">
        <v>427</v>
      </c>
      <c r="C8822" s="1" t="s">
        <v>104</v>
      </c>
    </row>
    <row r="8823" spans="1:3" x14ac:dyDescent="0.15">
      <c r="A8823" s="1" t="s">
        <v>16680</v>
      </c>
      <c r="B8823" s="1" t="s">
        <v>16681</v>
      </c>
      <c r="C8823" s="1" t="s">
        <v>104</v>
      </c>
    </row>
    <row r="8824" spans="1:3" x14ac:dyDescent="0.15">
      <c r="A8824" s="1" t="s">
        <v>16682</v>
      </c>
      <c r="B8824" s="1" t="s">
        <v>16683</v>
      </c>
      <c r="C8824" s="1" t="s">
        <v>104</v>
      </c>
    </row>
    <row r="8825" spans="1:3" x14ac:dyDescent="0.15">
      <c r="A8825" s="1" t="s">
        <v>16684</v>
      </c>
      <c r="B8825" s="1" t="s">
        <v>16685</v>
      </c>
      <c r="C8825" s="1" t="s">
        <v>54</v>
      </c>
    </row>
    <row r="8826" spans="1:3" x14ac:dyDescent="0.15">
      <c r="A8826" s="1" t="s">
        <v>16686</v>
      </c>
      <c r="B8826" s="1" t="s">
        <v>1115</v>
      </c>
      <c r="C8826" s="1" t="s">
        <v>54</v>
      </c>
    </row>
    <row r="8827" spans="1:3" x14ac:dyDescent="0.15">
      <c r="A8827" s="1" t="s">
        <v>16687</v>
      </c>
      <c r="B8827" s="1" t="s">
        <v>735</v>
      </c>
      <c r="C8827" s="1" t="s">
        <v>54</v>
      </c>
    </row>
    <row r="8828" spans="1:3" x14ac:dyDescent="0.15">
      <c r="A8828" s="1" t="s">
        <v>16688</v>
      </c>
      <c r="B8828" s="1" t="s">
        <v>16689</v>
      </c>
      <c r="C8828" s="1" t="s">
        <v>54</v>
      </c>
    </row>
    <row r="8829" spans="1:3" x14ac:dyDescent="0.15">
      <c r="A8829" s="1" t="s">
        <v>16690</v>
      </c>
      <c r="B8829" s="1" t="s">
        <v>16691</v>
      </c>
      <c r="C8829" s="1" t="s">
        <v>54</v>
      </c>
    </row>
    <row r="8830" spans="1:3" x14ac:dyDescent="0.15">
      <c r="A8830" s="1" t="s">
        <v>16692</v>
      </c>
      <c r="B8830" s="1" t="s">
        <v>16693</v>
      </c>
      <c r="C8830" s="1" t="s">
        <v>54</v>
      </c>
    </row>
    <row r="8831" spans="1:3" x14ac:dyDescent="0.15">
      <c r="A8831" s="1" t="s">
        <v>16694</v>
      </c>
      <c r="B8831" s="1" t="s">
        <v>16695</v>
      </c>
      <c r="C8831" s="1" t="s">
        <v>54</v>
      </c>
    </row>
    <row r="8832" spans="1:3" x14ac:dyDescent="0.15">
      <c r="A8832" s="1" t="s">
        <v>16696</v>
      </c>
      <c r="B8832" s="1" t="s">
        <v>16697</v>
      </c>
      <c r="C8832" s="1" t="s">
        <v>54</v>
      </c>
    </row>
    <row r="8833" spans="1:3" x14ac:dyDescent="0.15">
      <c r="A8833" s="1" t="s">
        <v>16698</v>
      </c>
      <c r="B8833" s="1" t="s">
        <v>16699</v>
      </c>
      <c r="C8833" s="1" t="s">
        <v>54</v>
      </c>
    </row>
    <row r="8834" spans="1:3" x14ac:dyDescent="0.15">
      <c r="A8834" s="1" t="s">
        <v>16700</v>
      </c>
      <c r="B8834" s="1" t="s">
        <v>16701</v>
      </c>
      <c r="C8834" s="1" t="s">
        <v>1308</v>
      </c>
    </row>
    <row r="8835" spans="1:3" x14ac:dyDescent="0.15">
      <c r="A8835" s="1" t="s">
        <v>16702</v>
      </c>
      <c r="B8835" s="1" t="s">
        <v>167</v>
      </c>
      <c r="C8835" s="1" t="s">
        <v>1308</v>
      </c>
    </row>
    <row r="8836" spans="1:3" x14ac:dyDescent="0.15">
      <c r="A8836" s="1" t="s">
        <v>16703</v>
      </c>
      <c r="B8836" s="1" t="s">
        <v>16301</v>
      </c>
      <c r="C8836" s="1" t="s">
        <v>1308</v>
      </c>
    </row>
    <row r="8837" spans="1:3" x14ac:dyDescent="0.15">
      <c r="A8837" s="1" t="s">
        <v>16704</v>
      </c>
      <c r="B8837" s="1" t="s">
        <v>16705</v>
      </c>
      <c r="C8837" s="1" t="s">
        <v>1308</v>
      </c>
    </row>
    <row r="8838" spans="1:3" x14ac:dyDescent="0.15">
      <c r="A8838" s="1" t="s">
        <v>16706</v>
      </c>
      <c r="B8838" s="1" t="s">
        <v>16707</v>
      </c>
      <c r="C8838" s="1" t="s">
        <v>1308</v>
      </c>
    </row>
    <row r="8839" spans="1:3" x14ac:dyDescent="0.15">
      <c r="A8839" s="1" t="s">
        <v>16708</v>
      </c>
      <c r="B8839" s="1" t="s">
        <v>3565</v>
      </c>
      <c r="C8839" s="1" t="s">
        <v>1308</v>
      </c>
    </row>
    <row r="8840" spans="1:3" x14ac:dyDescent="0.15">
      <c r="A8840" s="1" t="s">
        <v>16709</v>
      </c>
      <c r="B8840" s="1" t="s">
        <v>16710</v>
      </c>
      <c r="C8840" s="1" t="s">
        <v>1308</v>
      </c>
    </row>
    <row r="8841" spans="1:3" x14ac:dyDescent="0.15">
      <c r="A8841" s="1" t="s">
        <v>16711</v>
      </c>
      <c r="B8841" s="1" t="s">
        <v>16712</v>
      </c>
      <c r="C8841" s="1" t="s">
        <v>1308</v>
      </c>
    </row>
    <row r="8842" spans="1:3" x14ac:dyDescent="0.15">
      <c r="A8842" s="1" t="s">
        <v>16713</v>
      </c>
      <c r="B8842" s="1" t="s">
        <v>16714</v>
      </c>
      <c r="C8842" s="1" t="s">
        <v>1308</v>
      </c>
    </row>
    <row r="8843" spans="1:3" x14ac:dyDescent="0.15">
      <c r="A8843" s="1" t="s">
        <v>16715</v>
      </c>
      <c r="B8843" s="1" t="s">
        <v>3140</v>
      </c>
      <c r="C8843" s="1" t="s">
        <v>2747</v>
      </c>
    </row>
    <row r="8844" spans="1:3" x14ac:dyDescent="0.15">
      <c r="A8844" s="1" t="s">
        <v>16716</v>
      </c>
      <c r="B8844" s="1" t="s">
        <v>16717</v>
      </c>
      <c r="C8844" s="1" t="s">
        <v>2747</v>
      </c>
    </row>
    <row r="8845" spans="1:3" x14ac:dyDescent="0.15">
      <c r="A8845" s="1" t="s">
        <v>16718</v>
      </c>
      <c r="B8845" s="1" t="s">
        <v>12419</v>
      </c>
      <c r="C8845" s="1" t="s">
        <v>2747</v>
      </c>
    </row>
    <row r="8846" spans="1:3" x14ac:dyDescent="0.15">
      <c r="A8846" s="1" t="s">
        <v>16719</v>
      </c>
      <c r="B8846" s="1" t="s">
        <v>16720</v>
      </c>
      <c r="C8846" s="1" t="s">
        <v>2747</v>
      </c>
    </row>
    <row r="8847" spans="1:3" x14ac:dyDescent="0.15">
      <c r="A8847" s="1" t="s">
        <v>16721</v>
      </c>
      <c r="B8847" s="1" t="s">
        <v>8754</v>
      </c>
      <c r="C8847" s="1" t="s">
        <v>2747</v>
      </c>
    </row>
    <row r="8848" spans="1:3" x14ac:dyDescent="0.15">
      <c r="A8848" s="1" t="s">
        <v>16722</v>
      </c>
      <c r="B8848" s="1" t="s">
        <v>16723</v>
      </c>
      <c r="C8848" s="1" t="s">
        <v>2747</v>
      </c>
    </row>
    <row r="8849" spans="1:3" x14ac:dyDescent="0.15">
      <c r="A8849" s="1" t="s">
        <v>16724</v>
      </c>
      <c r="B8849" s="1" t="s">
        <v>16725</v>
      </c>
      <c r="C8849" s="1" t="s">
        <v>2747</v>
      </c>
    </row>
    <row r="8850" spans="1:3" x14ac:dyDescent="0.15">
      <c r="A8850" s="1" t="s">
        <v>16726</v>
      </c>
      <c r="B8850" s="1" t="s">
        <v>16727</v>
      </c>
      <c r="C8850" s="1" t="s">
        <v>2747</v>
      </c>
    </row>
    <row r="8851" spans="1:3" x14ac:dyDescent="0.15">
      <c r="A8851" s="1" t="s">
        <v>16728</v>
      </c>
      <c r="B8851" s="1" t="s">
        <v>16729</v>
      </c>
      <c r="C8851" s="1" t="s">
        <v>2747</v>
      </c>
    </row>
    <row r="8852" spans="1:3" x14ac:dyDescent="0.15">
      <c r="A8852" s="1" t="s">
        <v>16730</v>
      </c>
      <c r="B8852" s="1" t="s">
        <v>16731</v>
      </c>
      <c r="C8852" s="1" t="s">
        <v>2747</v>
      </c>
    </row>
    <row r="8853" spans="1:3" x14ac:dyDescent="0.15">
      <c r="A8853" s="1" t="s">
        <v>16732</v>
      </c>
      <c r="B8853" s="1" t="s">
        <v>427</v>
      </c>
      <c r="C8853" s="1" t="s">
        <v>2747</v>
      </c>
    </row>
    <row r="8854" spans="1:3" x14ac:dyDescent="0.15">
      <c r="A8854" s="1" t="s">
        <v>16733</v>
      </c>
      <c r="B8854" s="1" t="s">
        <v>16734</v>
      </c>
      <c r="C8854" s="1" t="s">
        <v>1606</v>
      </c>
    </row>
    <row r="8855" spans="1:3" x14ac:dyDescent="0.15">
      <c r="A8855" s="1" t="s">
        <v>16735</v>
      </c>
      <c r="B8855" s="1" t="s">
        <v>16736</v>
      </c>
      <c r="C8855" s="1" t="s">
        <v>1606</v>
      </c>
    </row>
    <row r="8856" spans="1:3" x14ac:dyDescent="0.15">
      <c r="A8856" s="1" t="s">
        <v>16737</v>
      </c>
      <c r="B8856" s="1" t="s">
        <v>16738</v>
      </c>
      <c r="C8856" s="1" t="s">
        <v>1606</v>
      </c>
    </row>
    <row r="8857" spans="1:3" x14ac:dyDescent="0.15">
      <c r="A8857" s="1" t="s">
        <v>16739</v>
      </c>
      <c r="B8857" s="1" t="s">
        <v>16740</v>
      </c>
      <c r="C8857" s="1" t="s">
        <v>1606</v>
      </c>
    </row>
    <row r="8858" spans="1:3" x14ac:dyDescent="0.15">
      <c r="A8858" s="1" t="s">
        <v>16741</v>
      </c>
      <c r="B8858" s="1" t="s">
        <v>16742</v>
      </c>
      <c r="C8858" s="1" t="s">
        <v>1606</v>
      </c>
    </row>
    <row r="8859" spans="1:3" x14ac:dyDescent="0.15">
      <c r="A8859" s="1" t="s">
        <v>16743</v>
      </c>
      <c r="B8859" s="1" t="s">
        <v>1072</v>
      </c>
      <c r="C8859" s="1" t="s">
        <v>1606</v>
      </c>
    </row>
    <row r="8860" spans="1:3" x14ac:dyDescent="0.15">
      <c r="A8860" s="1" t="s">
        <v>16744</v>
      </c>
      <c r="B8860" s="1" t="s">
        <v>16745</v>
      </c>
      <c r="C8860" s="1" t="s">
        <v>1606</v>
      </c>
    </row>
    <row r="8861" spans="1:3" x14ac:dyDescent="0.15">
      <c r="A8861" s="1" t="s">
        <v>16746</v>
      </c>
      <c r="B8861" s="1" t="s">
        <v>10431</v>
      </c>
      <c r="C8861" s="1" t="s">
        <v>1606</v>
      </c>
    </row>
    <row r="8862" spans="1:3" x14ac:dyDescent="0.15">
      <c r="A8862" s="1" t="s">
        <v>16747</v>
      </c>
      <c r="B8862" s="1" t="s">
        <v>1115</v>
      </c>
      <c r="C8862" s="1" t="s">
        <v>1606</v>
      </c>
    </row>
    <row r="8863" spans="1:3" x14ac:dyDescent="0.15">
      <c r="A8863" s="1" t="s">
        <v>16748</v>
      </c>
      <c r="B8863" s="1" t="s">
        <v>16749</v>
      </c>
      <c r="C8863" s="1" t="s">
        <v>1606</v>
      </c>
    </row>
    <row r="8864" spans="1:3" x14ac:dyDescent="0.15">
      <c r="A8864" s="1" t="s">
        <v>16750</v>
      </c>
      <c r="B8864" s="1" t="s">
        <v>1186</v>
      </c>
      <c r="C8864" s="1" t="s">
        <v>1606</v>
      </c>
    </row>
    <row r="8865" spans="1:3" x14ac:dyDescent="0.15">
      <c r="A8865" s="1" t="s">
        <v>16751</v>
      </c>
      <c r="B8865" s="1" t="s">
        <v>5260</v>
      </c>
      <c r="C8865" s="1" t="s">
        <v>1606</v>
      </c>
    </row>
    <row r="8866" spans="1:3" x14ac:dyDescent="0.15">
      <c r="A8866" s="1" t="s">
        <v>16752</v>
      </c>
      <c r="B8866" s="1" t="s">
        <v>16753</v>
      </c>
      <c r="C8866" s="1" t="s">
        <v>1606</v>
      </c>
    </row>
    <row r="8867" spans="1:3" x14ac:dyDescent="0.15">
      <c r="A8867" s="1" t="s">
        <v>16754</v>
      </c>
      <c r="B8867" s="1" t="s">
        <v>16755</v>
      </c>
      <c r="C8867" s="1" t="s">
        <v>1606</v>
      </c>
    </row>
    <row r="8868" spans="1:3" x14ac:dyDescent="0.15">
      <c r="A8868" s="1" t="s">
        <v>16756</v>
      </c>
      <c r="B8868" s="1" t="s">
        <v>16757</v>
      </c>
      <c r="C8868" s="1" t="s">
        <v>1606</v>
      </c>
    </row>
    <row r="8869" spans="1:3" x14ac:dyDescent="0.15">
      <c r="A8869" s="1" t="s">
        <v>16758</v>
      </c>
      <c r="B8869" s="1" t="s">
        <v>16759</v>
      </c>
      <c r="C8869" s="1" t="s">
        <v>1606</v>
      </c>
    </row>
    <row r="8870" spans="1:3" x14ac:dyDescent="0.15">
      <c r="A8870" s="1" t="s">
        <v>16760</v>
      </c>
      <c r="B8870" s="1" t="s">
        <v>16761</v>
      </c>
      <c r="C8870" s="1" t="s">
        <v>874</v>
      </c>
    </row>
    <row r="8871" spans="1:3" x14ac:dyDescent="0.15">
      <c r="A8871" s="1" t="s">
        <v>16762</v>
      </c>
      <c r="B8871" s="1" t="s">
        <v>16763</v>
      </c>
      <c r="C8871" s="1" t="s">
        <v>874</v>
      </c>
    </row>
    <row r="8872" spans="1:3" x14ac:dyDescent="0.15">
      <c r="A8872" s="1" t="s">
        <v>16764</v>
      </c>
      <c r="B8872" s="1" t="s">
        <v>16765</v>
      </c>
      <c r="C8872" s="1" t="s">
        <v>874</v>
      </c>
    </row>
    <row r="8873" spans="1:3" x14ac:dyDescent="0.15">
      <c r="A8873" s="1" t="s">
        <v>16766</v>
      </c>
      <c r="B8873" s="1" t="s">
        <v>1186</v>
      </c>
      <c r="C8873" s="1" t="s">
        <v>874</v>
      </c>
    </row>
    <row r="8874" spans="1:3" x14ac:dyDescent="0.15">
      <c r="A8874" s="1" t="s">
        <v>16767</v>
      </c>
      <c r="B8874" s="1" t="s">
        <v>16768</v>
      </c>
      <c r="C8874" s="1" t="s">
        <v>874</v>
      </c>
    </row>
    <row r="8875" spans="1:3" x14ac:dyDescent="0.15">
      <c r="A8875" s="1" t="s">
        <v>16769</v>
      </c>
      <c r="B8875" s="1" t="s">
        <v>16770</v>
      </c>
      <c r="C8875" s="1" t="s">
        <v>874</v>
      </c>
    </row>
    <row r="8876" spans="1:3" x14ac:dyDescent="0.15">
      <c r="A8876" s="1" t="s">
        <v>16771</v>
      </c>
      <c r="B8876" s="1" t="s">
        <v>16772</v>
      </c>
      <c r="C8876" s="1" t="s">
        <v>874</v>
      </c>
    </row>
    <row r="8877" spans="1:3" x14ac:dyDescent="0.15">
      <c r="A8877" s="1" t="s">
        <v>16773</v>
      </c>
      <c r="B8877" s="1" t="s">
        <v>4639</v>
      </c>
      <c r="C8877" s="1" t="s">
        <v>874</v>
      </c>
    </row>
    <row r="8878" spans="1:3" x14ac:dyDescent="0.15">
      <c r="A8878" s="1" t="s">
        <v>16774</v>
      </c>
      <c r="B8878" s="1" t="s">
        <v>16775</v>
      </c>
      <c r="C8878" s="1" t="s">
        <v>874</v>
      </c>
    </row>
    <row r="8879" spans="1:3" x14ac:dyDescent="0.15">
      <c r="A8879" s="1" t="s">
        <v>16776</v>
      </c>
      <c r="B8879" s="1" t="s">
        <v>16777</v>
      </c>
      <c r="C8879" s="1" t="s">
        <v>874</v>
      </c>
    </row>
    <row r="8880" spans="1:3" x14ac:dyDescent="0.15">
      <c r="A8880" s="1" t="s">
        <v>16778</v>
      </c>
      <c r="B8880" s="1" t="s">
        <v>16779</v>
      </c>
      <c r="C8880" s="1" t="s">
        <v>874</v>
      </c>
    </row>
    <row r="8881" spans="1:3" x14ac:dyDescent="0.15">
      <c r="A8881" s="1" t="s">
        <v>16780</v>
      </c>
      <c r="B8881" s="1" t="s">
        <v>16781</v>
      </c>
      <c r="C8881" s="1" t="s">
        <v>874</v>
      </c>
    </row>
    <row r="8882" spans="1:3" x14ac:dyDescent="0.15">
      <c r="A8882" s="1" t="s">
        <v>16782</v>
      </c>
      <c r="B8882" s="1" t="s">
        <v>16783</v>
      </c>
      <c r="C8882" s="1" t="s">
        <v>874</v>
      </c>
    </row>
    <row r="8883" spans="1:3" x14ac:dyDescent="0.15">
      <c r="A8883" s="1" t="s">
        <v>16784</v>
      </c>
      <c r="B8883" s="1" t="s">
        <v>238</v>
      </c>
      <c r="C8883" s="1" t="s">
        <v>874</v>
      </c>
    </row>
    <row r="8884" spans="1:3" x14ac:dyDescent="0.15">
      <c r="A8884" s="1" t="s">
        <v>16785</v>
      </c>
      <c r="B8884" s="1" t="s">
        <v>16786</v>
      </c>
      <c r="C8884" s="1" t="s">
        <v>874</v>
      </c>
    </row>
    <row r="8885" spans="1:3" x14ac:dyDescent="0.15">
      <c r="A8885" s="1" t="s">
        <v>16787</v>
      </c>
      <c r="B8885" s="1" t="s">
        <v>16788</v>
      </c>
      <c r="C8885" s="1" t="s">
        <v>874</v>
      </c>
    </row>
    <row r="8886" spans="1:3" x14ac:dyDescent="0.15">
      <c r="A8886" s="1" t="s">
        <v>16789</v>
      </c>
      <c r="B8886" s="1" t="s">
        <v>993</v>
      </c>
      <c r="C8886" s="1" t="s">
        <v>874</v>
      </c>
    </row>
    <row r="8887" spans="1:3" x14ac:dyDescent="0.15">
      <c r="A8887" s="1" t="s">
        <v>16790</v>
      </c>
      <c r="B8887" s="1" t="s">
        <v>14694</v>
      </c>
      <c r="C8887" s="1" t="s">
        <v>2510</v>
      </c>
    </row>
    <row r="8888" spans="1:3" x14ac:dyDescent="0.15">
      <c r="A8888" s="1" t="s">
        <v>16791</v>
      </c>
      <c r="B8888" s="1" t="s">
        <v>16792</v>
      </c>
      <c r="C8888" s="1" t="s">
        <v>2510</v>
      </c>
    </row>
    <row r="8889" spans="1:3" x14ac:dyDescent="0.15">
      <c r="A8889" s="1" t="s">
        <v>16793</v>
      </c>
      <c r="B8889" s="1" t="s">
        <v>16794</v>
      </c>
      <c r="C8889" s="1" t="s">
        <v>2510</v>
      </c>
    </row>
    <row r="8890" spans="1:3" x14ac:dyDescent="0.15">
      <c r="A8890" s="1" t="s">
        <v>16795</v>
      </c>
      <c r="B8890" s="1" t="s">
        <v>16796</v>
      </c>
      <c r="C8890" s="1" t="s">
        <v>2510</v>
      </c>
    </row>
    <row r="8891" spans="1:3" x14ac:dyDescent="0.15">
      <c r="A8891" s="1" t="s">
        <v>16797</v>
      </c>
      <c r="B8891" s="1" t="s">
        <v>1565</v>
      </c>
      <c r="C8891" s="1" t="s">
        <v>2510</v>
      </c>
    </row>
    <row r="8892" spans="1:3" x14ac:dyDescent="0.15">
      <c r="A8892" s="1" t="s">
        <v>16799</v>
      </c>
      <c r="B8892" s="1" t="s">
        <v>4386</v>
      </c>
      <c r="C8892" s="1" t="s">
        <v>2510</v>
      </c>
    </row>
    <row r="8893" spans="1:3" x14ac:dyDescent="0.15">
      <c r="A8893" s="1" t="s">
        <v>16800</v>
      </c>
      <c r="B8893" s="1" t="s">
        <v>16801</v>
      </c>
      <c r="C8893" s="1" t="s">
        <v>2510</v>
      </c>
    </row>
    <row r="8894" spans="1:3" x14ac:dyDescent="0.15">
      <c r="A8894" s="1" t="s">
        <v>16802</v>
      </c>
      <c r="B8894" s="1" t="s">
        <v>16803</v>
      </c>
      <c r="C8894" s="1" t="s">
        <v>2510</v>
      </c>
    </row>
    <row r="8895" spans="1:3" x14ac:dyDescent="0.15">
      <c r="A8895" s="1" t="s">
        <v>16804</v>
      </c>
      <c r="B8895" s="1" t="s">
        <v>16805</v>
      </c>
      <c r="C8895" s="1" t="s">
        <v>2510</v>
      </c>
    </row>
    <row r="8896" spans="1:3" x14ac:dyDescent="0.15">
      <c r="A8896" s="1" t="s">
        <v>16806</v>
      </c>
      <c r="B8896" s="1" t="s">
        <v>16807</v>
      </c>
      <c r="C8896" s="1" t="s">
        <v>2510</v>
      </c>
    </row>
    <row r="8897" spans="1:3" x14ac:dyDescent="0.15">
      <c r="A8897" s="1" t="s">
        <v>16808</v>
      </c>
      <c r="B8897" s="1" t="s">
        <v>16809</v>
      </c>
      <c r="C8897" s="1" t="s">
        <v>2510</v>
      </c>
    </row>
    <row r="8898" spans="1:3" x14ac:dyDescent="0.15">
      <c r="A8898" s="1" t="s">
        <v>16810</v>
      </c>
      <c r="B8898" s="1" t="s">
        <v>16811</v>
      </c>
      <c r="C8898" s="1" t="s">
        <v>2510</v>
      </c>
    </row>
    <row r="8899" spans="1:3" x14ac:dyDescent="0.15">
      <c r="A8899" s="1" t="s">
        <v>16812</v>
      </c>
      <c r="B8899" s="1" t="s">
        <v>16813</v>
      </c>
      <c r="C8899" s="1" t="s">
        <v>2510</v>
      </c>
    </row>
    <row r="8900" spans="1:3" x14ac:dyDescent="0.15">
      <c r="A8900" s="1" t="s">
        <v>16814</v>
      </c>
      <c r="B8900" s="1" t="s">
        <v>16815</v>
      </c>
      <c r="C8900" s="1" t="s">
        <v>5325</v>
      </c>
    </row>
    <row r="8901" spans="1:3" x14ac:dyDescent="0.15">
      <c r="A8901" s="1" t="s">
        <v>16816</v>
      </c>
      <c r="B8901" s="1" t="s">
        <v>6306</v>
      </c>
      <c r="C8901" s="1" t="s">
        <v>5325</v>
      </c>
    </row>
    <row r="8902" spans="1:3" x14ac:dyDescent="0.15">
      <c r="A8902" s="1" t="s">
        <v>16817</v>
      </c>
      <c r="B8902" s="1" t="s">
        <v>13547</v>
      </c>
      <c r="C8902" s="1" t="s">
        <v>5325</v>
      </c>
    </row>
    <row r="8903" spans="1:3" x14ac:dyDescent="0.15">
      <c r="A8903" s="1" t="s">
        <v>16818</v>
      </c>
      <c r="B8903" s="1" t="s">
        <v>16819</v>
      </c>
      <c r="C8903" s="1" t="s">
        <v>5325</v>
      </c>
    </row>
    <row r="8904" spans="1:3" x14ac:dyDescent="0.15">
      <c r="A8904" s="1" t="s">
        <v>16820</v>
      </c>
      <c r="B8904" s="1" t="s">
        <v>16821</v>
      </c>
      <c r="C8904" s="1" t="s">
        <v>5325</v>
      </c>
    </row>
    <row r="8905" spans="1:3" x14ac:dyDescent="0.15">
      <c r="A8905" s="1" t="s">
        <v>16822</v>
      </c>
      <c r="B8905" s="1" t="s">
        <v>16823</v>
      </c>
      <c r="C8905" s="1" t="s">
        <v>5325</v>
      </c>
    </row>
    <row r="8906" spans="1:3" x14ac:dyDescent="0.15">
      <c r="A8906" s="1" t="s">
        <v>16824</v>
      </c>
      <c r="B8906" s="1" t="s">
        <v>16825</v>
      </c>
      <c r="C8906" s="1" t="s">
        <v>5325</v>
      </c>
    </row>
    <row r="8907" spans="1:3" x14ac:dyDescent="0.15">
      <c r="A8907" s="1" t="s">
        <v>16826</v>
      </c>
      <c r="B8907" s="1" t="s">
        <v>754</v>
      </c>
      <c r="C8907" s="1" t="s">
        <v>5325</v>
      </c>
    </row>
    <row r="8908" spans="1:3" x14ac:dyDescent="0.15">
      <c r="A8908" s="1" t="s">
        <v>16827</v>
      </c>
      <c r="B8908" s="1" t="s">
        <v>6069</v>
      </c>
      <c r="C8908" s="1" t="s">
        <v>5325</v>
      </c>
    </row>
    <row r="8909" spans="1:3" x14ac:dyDescent="0.15">
      <c r="A8909" s="1" t="s">
        <v>16828</v>
      </c>
      <c r="B8909" s="1" t="s">
        <v>16829</v>
      </c>
      <c r="C8909" s="1" t="s">
        <v>5325</v>
      </c>
    </row>
    <row r="8910" spans="1:3" x14ac:dyDescent="0.15">
      <c r="A8910" s="1" t="s">
        <v>16830</v>
      </c>
      <c r="B8910" s="1" t="s">
        <v>8</v>
      </c>
      <c r="C8910" s="1" t="s">
        <v>186</v>
      </c>
    </row>
    <row r="8911" spans="1:3" x14ac:dyDescent="0.15">
      <c r="A8911" s="1" t="s">
        <v>16831</v>
      </c>
      <c r="B8911" s="1" t="s">
        <v>7961</v>
      </c>
      <c r="C8911" s="1" t="s">
        <v>186</v>
      </c>
    </row>
    <row r="8912" spans="1:3" x14ac:dyDescent="0.15">
      <c r="A8912" s="1" t="s">
        <v>16832</v>
      </c>
      <c r="B8912" s="1" t="s">
        <v>16833</v>
      </c>
      <c r="C8912" s="1" t="s">
        <v>186</v>
      </c>
    </row>
    <row r="8913" spans="1:3" x14ac:dyDescent="0.15">
      <c r="A8913" s="1" t="s">
        <v>16834</v>
      </c>
      <c r="B8913" s="1" t="s">
        <v>16835</v>
      </c>
      <c r="C8913" s="1" t="s">
        <v>186</v>
      </c>
    </row>
    <row r="8914" spans="1:3" x14ac:dyDescent="0.15">
      <c r="A8914" s="1" t="s">
        <v>16836</v>
      </c>
      <c r="B8914" s="1" t="s">
        <v>9392</v>
      </c>
      <c r="C8914" s="1" t="s">
        <v>186</v>
      </c>
    </row>
    <row r="8915" spans="1:3" x14ac:dyDescent="0.15">
      <c r="A8915" s="1" t="s">
        <v>16837</v>
      </c>
      <c r="B8915" s="1" t="s">
        <v>16838</v>
      </c>
      <c r="C8915" s="1" t="s">
        <v>186</v>
      </c>
    </row>
    <row r="8916" spans="1:3" x14ac:dyDescent="0.15">
      <c r="A8916" s="1" t="s">
        <v>16839</v>
      </c>
      <c r="B8916" s="1" t="s">
        <v>16840</v>
      </c>
      <c r="C8916" s="1" t="s">
        <v>186</v>
      </c>
    </row>
    <row r="8917" spans="1:3" x14ac:dyDescent="0.15">
      <c r="A8917" s="1" t="s">
        <v>16841</v>
      </c>
      <c r="B8917" s="1" t="s">
        <v>16842</v>
      </c>
      <c r="C8917" s="1" t="s">
        <v>186</v>
      </c>
    </row>
    <row r="8918" spans="1:3" x14ac:dyDescent="0.15">
      <c r="A8918" s="1" t="s">
        <v>16843</v>
      </c>
      <c r="B8918" s="1" t="s">
        <v>5642</v>
      </c>
      <c r="C8918" s="1" t="s">
        <v>186</v>
      </c>
    </row>
    <row r="8919" spans="1:3" x14ac:dyDescent="0.15">
      <c r="A8919" s="1" t="s">
        <v>16844</v>
      </c>
      <c r="B8919" s="1" t="s">
        <v>1350</v>
      </c>
      <c r="C8919" s="1" t="s">
        <v>186</v>
      </c>
    </row>
    <row r="8920" spans="1:3" x14ac:dyDescent="0.15">
      <c r="A8920" s="1" t="s">
        <v>16845</v>
      </c>
      <c r="B8920" s="1" t="s">
        <v>16846</v>
      </c>
      <c r="C8920" s="1" t="s">
        <v>186</v>
      </c>
    </row>
    <row r="8921" spans="1:3" x14ac:dyDescent="0.15">
      <c r="A8921" s="1" t="s">
        <v>16847</v>
      </c>
      <c r="B8921" s="1" t="s">
        <v>488</v>
      </c>
      <c r="C8921" s="1" t="s">
        <v>186</v>
      </c>
    </row>
    <row r="8922" spans="1:3" x14ac:dyDescent="0.15">
      <c r="A8922" s="1" t="s">
        <v>16848</v>
      </c>
      <c r="B8922" s="1" t="s">
        <v>8</v>
      </c>
      <c r="C8922" s="1" t="s">
        <v>2012</v>
      </c>
    </row>
    <row r="8923" spans="1:3" x14ac:dyDescent="0.15">
      <c r="A8923" s="1" t="s">
        <v>16849</v>
      </c>
      <c r="B8923" s="1" t="s">
        <v>6895</v>
      </c>
      <c r="C8923" s="1" t="s">
        <v>2012</v>
      </c>
    </row>
    <row r="8924" spans="1:3" x14ac:dyDescent="0.15">
      <c r="A8924" s="1" t="s">
        <v>16850</v>
      </c>
      <c r="B8924" s="1" t="s">
        <v>16851</v>
      </c>
      <c r="C8924" s="1" t="s">
        <v>2012</v>
      </c>
    </row>
    <row r="8925" spans="1:3" x14ac:dyDescent="0.15">
      <c r="A8925" s="1" t="s">
        <v>16852</v>
      </c>
      <c r="B8925" s="1" t="s">
        <v>1186</v>
      </c>
      <c r="C8925" s="1" t="s">
        <v>2012</v>
      </c>
    </row>
    <row r="8926" spans="1:3" x14ac:dyDescent="0.15">
      <c r="A8926" s="1" t="s">
        <v>16853</v>
      </c>
      <c r="B8926" s="1" t="s">
        <v>16854</v>
      </c>
      <c r="C8926" s="1" t="s">
        <v>2012</v>
      </c>
    </row>
    <row r="8927" spans="1:3" x14ac:dyDescent="0.15">
      <c r="A8927" s="1" t="s">
        <v>16855</v>
      </c>
      <c r="B8927" s="1" t="s">
        <v>1216</v>
      </c>
      <c r="C8927" s="1" t="s">
        <v>2012</v>
      </c>
    </row>
    <row r="8928" spans="1:3" x14ac:dyDescent="0.15">
      <c r="A8928" s="1" t="s">
        <v>16856</v>
      </c>
      <c r="B8928" s="1" t="s">
        <v>16857</v>
      </c>
      <c r="C8928" s="1" t="s">
        <v>2012</v>
      </c>
    </row>
    <row r="8929" spans="1:3" x14ac:dyDescent="0.15">
      <c r="A8929" s="1" t="s">
        <v>16858</v>
      </c>
      <c r="B8929" s="1" t="s">
        <v>16859</v>
      </c>
      <c r="C8929" s="1" t="s">
        <v>2012</v>
      </c>
    </row>
    <row r="8930" spans="1:3" x14ac:dyDescent="0.15">
      <c r="A8930" s="1" t="s">
        <v>16860</v>
      </c>
      <c r="B8930" s="1" t="s">
        <v>16861</v>
      </c>
      <c r="C8930" s="1" t="s">
        <v>2012</v>
      </c>
    </row>
    <row r="8931" spans="1:3" x14ac:dyDescent="0.15">
      <c r="A8931" s="1" t="s">
        <v>16862</v>
      </c>
      <c r="B8931" s="1" t="s">
        <v>16863</v>
      </c>
      <c r="C8931" s="1" t="s">
        <v>2012</v>
      </c>
    </row>
    <row r="8932" spans="1:3" x14ac:dyDescent="0.15">
      <c r="A8932" s="1" t="s">
        <v>16864</v>
      </c>
      <c r="B8932" s="1" t="s">
        <v>16865</v>
      </c>
      <c r="C8932" s="1" t="s">
        <v>2012</v>
      </c>
    </row>
    <row r="8933" spans="1:3" x14ac:dyDescent="0.15">
      <c r="A8933" s="1" t="s">
        <v>16866</v>
      </c>
      <c r="B8933" s="1" t="s">
        <v>16867</v>
      </c>
      <c r="C8933" s="1" t="s">
        <v>2012</v>
      </c>
    </row>
    <row r="8934" spans="1:3" x14ac:dyDescent="0.15">
      <c r="A8934" s="1" t="s">
        <v>16868</v>
      </c>
      <c r="B8934" s="1" t="s">
        <v>16869</v>
      </c>
      <c r="C8934" s="1" t="s">
        <v>2012</v>
      </c>
    </row>
    <row r="8935" spans="1:3" x14ac:dyDescent="0.15">
      <c r="A8935" s="1" t="s">
        <v>16870</v>
      </c>
      <c r="B8935" s="1" t="s">
        <v>16871</v>
      </c>
      <c r="C8935" s="1" t="s">
        <v>2012</v>
      </c>
    </row>
    <row r="8936" spans="1:3" x14ac:dyDescent="0.15">
      <c r="A8936" s="1" t="s">
        <v>16872</v>
      </c>
      <c r="B8936" s="1" t="s">
        <v>16873</v>
      </c>
      <c r="C8936" s="1" t="s">
        <v>2012</v>
      </c>
    </row>
    <row r="8937" spans="1:3" x14ac:dyDescent="0.15">
      <c r="A8937" s="1" t="s">
        <v>16874</v>
      </c>
      <c r="B8937" s="1" t="s">
        <v>38</v>
      </c>
      <c r="C8937" s="1" t="s">
        <v>2012</v>
      </c>
    </row>
    <row r="8938" spans="1:3" x14ac:dyDescent="0.15">
      <c r="A8938" s="1" t="s">
        <v>16875</v>
      </c>
      <c r="B8938" s="1" t="s">
        <v>16876</v>
      </c>
      <c r="C8938" s="1" t="s">
        <v>2012</v>
      </c>
    </row>
    <row r="8939" spans="1:3" x14ac:dyDescent="0.15">
      <c r="A8939" s="1" t="s">
        <v>16877</v>
      </c>
      <c r="B8939" s="1" t="s">
        <v>16878</v>
      </c>
      <c r="C8939" s="1" t="s">
        <v>3276</v>
      </c>
    </row>
    <row r="8940" spans="1:3" x14ac:dyDescent="0.15">
      <c r="A8940" s="1" t="s">
        <v>16879</v>
      </c>
      <c r="B8940" s="1" t="s">
        <v>6306</v>
      </c>
      <c r="C8940" s="1" t="s">
        <v>3276</v>
      </c>
    </row>
    <row r="8941" spans="1:3" x14ac:dyDescent="0.15">
      <c r="A8941" s="1" t="s">
        <v>16880</v>
      </c>
      <c r="B8941" s="1" t="s">
        <v>16881</v>
      </c>
      <c r="C8941" s="1" t="s">
        <v>3276</v>
      </c>
    </row>
    <row r="8942" spans="1:3" x14ac:dyDescent="0.15">
      <c r="A8942" s="1" t="s">
        <v>16882</v>
      </c>
      <c r="B8942" s="1" t="s">
        <v>16883</v>
      </c>
      <c r="C8942" s="1" t="s">
        <v>3276</v>
      </c>
    </row>
    <row r="8943" spans="1:3" x14ac:dyDescent="0.15">
      <c r="A8943" s="1" t="s">
        <v>16884</v>
      </c>
      <c r="B8943" s="1" t="s">
        <v>16885</v>
      </c>
      <c r="C8943" s="1" t="s">
        <v>3276</v>
      </c>
    </row>
    <row r="8944" spans="1:3" x14ac:dyDescent="0.15">
      <c r="A8944" s="1" t="s">
        <v>16887</v>
      </c>
      <c r="B8944" s="1" t="s">
        <v>525</v>
      </c>
      <c r="C8944" s="1" t="s">
        <v>3276</v>
      </c>
    </row>
    <row r="8945" spans="1:3" x14ac:dyDescent="0.15">
      <c r="A8945" s="1" t="s">
        <v>16888</v>
      </c>
      <c r="B8945" s="1" t="s">
        <v>16889</v>
      </c>
      <c r="C8945" s="1" t="s">
        <v>3276</v>
      </c>
    </row>
    <row r="8946" spans="1:3" x14ac:dyDescent="0.15">
      <c r="A8946" s="1" t="s">
        <v>16890</v>
      </c>
      <c r="B8946" s="1" t="s">
        <v>16891</v>
      </c>
      <c r="C8946" s="1" t="s">
        <v>3276</v>
      </c>
    </row>
    <row r="8947" spans="1:3" x14ac:dyDescent="0.15">
      <c r="A8947" s="1" t="s">
        <v>16892</v>
      </c>
      <c r="B8947" s="1" t="s">
        <v>1186</v>
      </c>
      <c r="C8947" s="1" t="s">
        <v>3276</v>
      </c>
    </row>
    <row r="8948" spans="1:3" x14ac:dyDescent="0.15">
      <c r="A8948" s="1" t="s">
        <v>16893</v>
      </c>
      <c r="B8948" s="1" t="s">
        <v>494</v>
      </c>
      <c r="C8948" s="1" t="s">
        <v>3276</v>
      </c>
    </row>
    <row r="8949" spans="1:3" x14ac:dyDescent="0.15">
      <c r="A8949" s="1" t="s">
        <v>16894</v>
      </c>
      <c r="B8949" s="1" t="s">
        <v>16895</v>
      </c>
      <c r="C8949" s="1" t="s">
        <v>3276</v>
      </c>
    </row>
    <row r="8950" spans="1:3" x14ac:dyDescent="0.15">
      <c r="A8950" s="1" t="s">
        <v>16896</v>
      </c>
      <c r="B8950" s="1" t="s">
        <v>16897</v>
      </c>
      <c r="C8950" s="1" t="s">
        <v>3276</v>
      </c>
    </row>
    <row r="8951" spans="1:3" x14ac:dyDescent="0.15">
      <c r="A8951" s="1" t="s">
        <v>16898</v>
      </c>
      <c r="B8951" s="1" t="s">
        <v>16899</v>
      </c>
      <c r="C8951" s="1" t="s">
        <v>3276</v>
      </c>
    </row>
    <row r="8952" spans="1:3" x14ac:dyDescent="0.15">
      <c r="A8952" s="1" t="s">
        <v>16900</v>
      </c>
      <c r="B8952" s="1" t="s">
        <v>16901</v>
      </c>
      <c r="C8952" s="1" t="s">
        <v>3008</v>
      </c>
    </row>
    <row r="8953" spans="1:3" x14ac:dyDescent="0.15">
      <c r="A8953" s="1" t="s">
        <v>16902</v>
      </c>
      <c r="B8953" s="1" t="s">
        <v>16903</v>
      </c>
      <c r="C8953" s="1" t="s">
        <v>3008</v>
      </c>
    </row>
    <row r="8954" spans="1:3" x14ac:dyDescent="0.15">
      <c r="A8954" s="1" t="s">
        <v>16904</v>
      </c>
      <c r="B8954" s="1" t="s">
        <v>16905</v>
      </c>
      <c r="C8954" s="1" t="s">
        <v>3008</v>
      </c>
    </row>
    <row r="8955" spans="1:3" x14ac:dyDescent="0.15">
      <c r="A8955" s="1" t="s">
        <v>16906</v>
      </c>
      <c r="B8955" s="1" t="s">
        <v>16907</v>
      </c>
      <c r="C8955" s="1" t="s">
        <v>3008</v>
      </c>
    </row>
    <row r="8956" spans="1:3" x14ac:dyDescent="0.15">
      <c r="A8956" s="1" t="s">
        <v>16908</v>
      </c>
      <c r="B8956" s="1" t="s">
        <v>16909</v>
      </c>
      <c r="C8956" s="1" t="s">
        <v>3008</v>
      </c>
    </row>
    <row r="8957" spans="1:3" x14ac:dyDescent="0.15">
      <c r="A8957" s="1" t="s">
        <v>16910</v>
      </c>
      <c r="B8957" s="1" t="s">
        <v>16911</v>
      </c>
      <c r="C8957" s="1" t="s">
        <v>3008</v>
      </c>
    </row>
    <row r="8958" spans="1:3" x14ac:dyDescent="0.15">
      <c r="A8958" s="1" t="s">
        <v>16912</v>
      </c>
      <c r="B8958" s="1" t="s">
        <v>16913</v>
      </c>
      <c r="C8958" s="1" t="s">
        <v>3008</v>
      </c>
    </row>
    <row r="8959" spans="1:3" x14ac:dyDescent="0.15">
      <c r="A8959" s="1" t="s">
        <v>16914</v>
      </c>
      <c r="B8959" s="1" t="s">
        <v>16915</v>
      </c>
      <c r="C8959" s="1" t="s">
        <v>3008</v>
      </c>
    </row>
    <row r="8960" spans="1:3" x14ac:dyDescent="0.15">
      <c r="A8960" s="1" t="s">
        <v>16916</v>
      </c>
      <c r="B8960" s="1" t="s">
        <v>3728</v>
      </c>
      <c r="C8960" s="1" t="s">
        <v>3008</v>
      </c>
    </row>
    <row r="8961" spans="1:3" x14ac:dyDescent="0.15">
      <c r="A8961" s="1" t="s">
        <v>16917</v>
      </c>
      <c r="B8961" s="1" t="s">
        <v>8</v>
      </c>
      <c r="C8961" s="1" t="s">
        <v>3008</v>
      </c>
    </row>
    <row r="8962" spans="1:3" x14ac:dyDescent="0.15">
      <c r="A8962" s="1" t="s">
        <v>16918</v>
      </c>
      <c r="B8962" s="1" t="s">
        <v>16919</v>
      </c>
      <c r="C8962" s="1" t="s">
        <v>3008</v>
      </c>
    </row>
    <row r="8963" spans="1:3" x14ac:dyDescent="0.15">
      <c r="A8963" s="1" t="s">
        <v>16920</v>
      </c>
      <c r="B8963" s="1" t="s">
        <v>2781</v>
      </c>
      <c r="C8963" s="1" t="s">
        <v>728</v>
      </c>
    </row>
    <row r="8964" spans="1:3" x14ac:dyDescent="0.15">
      <c r="A8964" s="1" t="s">
        <v>16921</v>
      </c>
      <c r="B8964" s="1" t="s">
        <v>16922</v>
      </c>
      <c r="C8964" s="1" t="s">
        <v>728</v>
      </c>
    </row>
    <row r="8965" spans="1:3" x14ac:dyDescent="0.15">
      <c r="A8965" s="1" t="s">
        <v>16923</v>
      </c>
      <c r="B8965" s="1" t="s">
        <v>16924</v>
      </c>
      <c r="C8965" s="1" t="s">
        <v>728</v>
      </c>
    </row>
    <row r="8966" spans="1:3" x14ac:dyDescent="0.15">
      <c r="A8966" s="1" t="s">
        <v>16925</v>
      </c>
      <c r="B8966" s="1" t="s">
        <v>83</v>
      </c>
      <c r="C8966" s="1" t="s">
        <v>728</v>
      </c>
    </row>
    <row r="8967" spans="1:3" x14ac:dyDescent="0.15">
      <c r="A8967" s="1" t="s">
        <v>16926</v>
      </c>
      <c r="B8967" s="1" t="s">
        <v>16927</v>
      </c>
      <c r="C8967" s="1" t="s">
        <v>728</v>
      </c>
    </row>
    <row r="8968" spans="1:3" x14ac:dyDescent="0.15">
      <c r="A8968" s="1" t="s">
        <v>16928</v>
      </c>
      <c r="B8968" s="1" t="s">
        <v>16929</v>
      </c>
      <c r="C8968" s="1" t="s">
        <v>728</v>
      </c>
    </row>
    <row r="8969" spans="1:3" x14ac:dyDescent="0.15">
      <c r="A8969" s="1" t="s">
        <v>16930</v>
      </c>
      <c r="B8969" s="1" t="s">
        <v>16931</v>
      </c>
      <c r="C8969" s="1" t="s">
        <v>728</v>
      </c>
    </row>
    <row r="8970" spans="1:3" x14ac:dyDescent="0.15">
      <c r="A8970" s="1" t="s">
        <v>16932</v>
      </c>
      <c r="B8970" s="1" t="s">
        <v>238</v>
      </c>
      <c r="C8970" s="1" t="s">
        <v>728</v>
      </c>
    </row>
    <row r="8971" spans="1:3" x14ac:dyDescent="0.15">
      <c r="A8971" s="1" t="s">
        <v>16933</v>
      </c>
      <c r="B8971" s="1" t="s">
        <v>16934</v>
      </c>
      <c r="C8971" s="1" t="s">
        <v>728</v>
      </c>
    </row>
    <row r="8972" spans="1:3" x14ac:dyDescent="0.15">
      <c r="A8972" s="1" t="s">
        <v>16935</v>
      </c>
      <c r="B8972" s="1" t="s">
        <v>16936</v>
      </c>
      <c r="C8972" s="1" t="s">
        <v>728</v>
      </c>
    </row>
    <row r="8973" spans="1:3" x14ac:dyDescent="0.15">
      <c r="A8973" s="1" t="s">
        <v>16937</v>
      </c>
      <c r="B8973" s="1" t="s">
        <v>16938</v>
      </c>
      <c r="C8973" s="1" t="s">
        <v>728</v>
      </c>
    </row>
    <row r="8974" spans="1:3" x14ac:dyDescent="0.15">
      <c r="A8974" s="1" t="s">
        <v>16939</v>
      </c>
      <c r="B8974" s="1" t="s">
        <v>16940</v>
      </c>
      <c r="C8974" s="1" t="s">
        <v>492</v>
      </c>
    </row>
    <row r="8975" spans="1:3" x14ac:dyDescent="0.15">
      <c r="A8975" s="1" t="s">
        <v>16941</v>
      </c>
      <c r="B8975" s="1" t="s">
        <v>6970</v>
      </c>
      <c r="C8975" s="1" t="s">
        <v>492</v>
      </c>
    </row>
    <row r="8976" spans="1:3" x14ac:dyDescent="0.15">
      <c r="A8976" s="1" t="s">
        <v>16942</v>
      </c>
      <c r="B8976" s="1" t="s">
        <v>16943</v>
      </c>
      <c r="C8976" s="1" t="s">
        <v>492</v>
      </c>
    </row>
    <row r="8977" spans="1:3" x14ac:dyDescent="0.15">
      <c r="A8977" s="1" t="s">
        <v>16944</v>
      </c>
      <c r="B8977" s="1" t="s">
        <v>16945</v>
      </c>
      <c r="C8977" s="1" t="s">
        <v>492</v>
      </c>
    </row>
    <row r="8978" spans="1:3" x14ac:dyDescent="0.15">
      <c r="A8978" s="1" t="s">
        <v>16946</v>
      </c>
      <c r="B8978" s="1" t="s">
        <v>16947</v>
      </c>
      <c r="C8978" s="1" t="s">
        <v>492</v>
      </c>
    </row>
    <row r="8979" spans="1:3" x14ac:dyDescent="0.15">
      <c r="A8979" s="1" t="s">
        <v>16948</v>
      </c>
      <c r="B8979" s="1" t="s">
        <v>16949</v>
      </c>
      <c r="C8979" s="1" t="s">
        <v>492</v>
      </c>
    </row>
    <row r="8980" spans="1:3" x14ac:dyDescent="0.15">
      <c r="A8980" s="1" t="s">
        <v>16950</v>
      </c>
      <c r="B8980" s="1" t="s">
        <v>16951</v>
      </c>
      <c r="C8980" s="1" t="s">
        <v>492</v>
      </c>
    </row>
    <row r="8981" spans="1:3" x14ac:dyDescent="0.15">
      <c r="A8981" s="1" t="s">
        <v>16952</v>
      </c>
      <c r="B8981" s="1" t="s">
        <v>16953</v>
      </c>
      <c r="C8981" s="1" t="s">
        <v>492</v>
      </c>
    </row>
    <row r="8982" spans="1:3" x14ac:dyDescent="0.15">
      <c r="A8982" s="1" t="s">
        <v>16954</v>
      </c>
      <c r="B8982" s="1" t="s">
        <v>16955</v>
      </c>
      <c r="C8982" s="1" t="s">
        <v>492</v>
      </c>
    </row>
    <row r="8983" spans="1:3" x14ac:dyDescent="0.15">
      <c r="A8983" s="1" t="s">
        <v>16956</v>
      </c>
      <c r="B8983" s="1" t="s">
        <v>16957</v>
      </c>
      <c r="C8983" s="1" t="s">
        <v>492</v>
      </c>
    </row>
    <row r="8984" spans="1:3" x14ac:dyDescent="0.15">
      <c r="A8984" s="1" t="s">
        <v>16958</v>
      </c>
      <c r="B8984" s="1" t="s">
        <v>16959</v>
      </c>
      <c r="C8984" s="1" t="s">
        <v>492</v>
      </c>
    </row>
    <row r="8985" spans="1:3" x14ac:dyDescent="0.15">
      <c r="A8985" s="1" t="s">
        <v>16960</v>
      </c>
      <c r="B8985" s="1" t="s">
        <v>16961</v>
      </c>
      <c r="C8985" s="1" t="s">
        <v>4846</v>
      </c>
    </row>
    <row r="8986" spans="1:3" x14ac:dyDescent="0.15">
      <c r="A8986" s="1" t="s">
        <v>16962</v>
      </c>
      <c r="B8986" s="1" t="s">
        <v>16963</v>
      </c>
      <c r="C8986" s="1" t="s">
        <v>4846</v>
      </c>
    </row>
    <row r="8987" spans="1:3" x14ac:dyDescent="0.15">
      <c r="A8987" s="1" t="s">
        <v>16964</v>
      </c>
      <c r="B8987" s="1" t="s">
        <v>16965</v>
      </c>
      <c r="C8987" s="1" t="s">
        <v>4846</v>
      </c>
    </row>
    <row r="8988" spans="1:3" x14ac:dyDescent="0.15">
      <c r="A8988" s="1" t="s">
        <v>16966</v>
      </c>
      <c r="B8988" s="1" t="s">
        <v>12038</v>
      </c>
      <c r="C8988" s="1" t="s">
        <v>4846</v>
      </c>
    </row>
    <row r="8989" spans="1:3" x14ac:dyDescent="0.15">
      <c r="A8989" s="1" t="s">
        <v>16967</v>
      </c>
      <c r="B8989" s="1" t="s">
        <v>16968</v>
      </c>
      <c r="C8989" s="1" t="s">
        <v>4846</v>
      </c>
    </row>
    <row r="8990" spans="1:3" x14ac:dyDescent="0.15">
      <c r="A8990" s="1" t="s">
        <v>16969</v>
      </c>
      <c r="B8990" s="1" t="s">
        <v>16970</v>
      </c>
      <c r="C8990" s="1" t="s">
        <v>4846</v>
      </c>
    </row>
    <row r="8991" spans="1:3" x14ac:dyDescent="0.15">
      <c r="A8991" s="1" t="s">
        <v>16971</v>
      </c>
      <c r="B8991" s="1" t="s">
        <v>16972</v>
      </c>
      <c r="C8991" s="1" t="s">
        <v>4846</v>
      </c>
    </row>
    <row r="8992" spans="1:3" x14ac:dyDescent="0.15">
      <c r="A8992" s="1" t="s">
        <v>16973</v>
      </c>
      <c r="B8992" s="1" t="s">
        <v>754</v>
      </c>
      <c r="C8992" s="1" t="s">
        <v>4846</v>
      </c>
    </row>
    <row r="8993" spans="1:3" x14ac:dyDescent="0.15">
      <c r="A8993" s="1" t="s">
        <v>16974</v>
      </c>
      <c r="B8993" s="1" t="s">
        <v>15173</v>
      </c>
      <c r="C8993" s="1" t="s">
        <v>4846</v>
      </c>
    </row>
    <row r="8994" spans="1:3" x14ac:dyDescent="0.15">
      <c r="A8994" s="1" t="s">
        <v>16975</v>
      </c>
      <c r="B8994" s="1" t="s">
        <v>16976</v>
      </c>
      <c r="C8994" s="1" t="s">
        <v>4846</v>
      </c>
    </row>
    <row r="8995" spans="1:3" x14ac:dyDescent="0.15">
      <c r="A8995" s="1" t="s">
        <v>16977</v>
      </c>
      <c r="B8995" s="1" t="s">
        <v>16978</v>
      </c>
      <c r="C8995" s="1" t="s">
        <v>4846</v>
      </c>
    </row>
    <row r="8996" spans="1:3" x14ac:dyDescent="0.15">
      <c r="A8996" s="1" t="s">
        <v>16979</v>
      </c>
      <c r="B8996" s="1" t="s">
        <v>16980</v>
      </c>
      <c r="C8996" s="1" t="s">
        <v>4846</v>
      </c>
    </row>
    <row r="8997" spans="1:3" x14ac:dyDescent="0.15">
      <c r="A8997" s="1" t="s">
        <v>16981</v>
      </c>
      <c r="B8997" s="1" t="s">
        <v>8295</v>
      </c>
      <c r="C8997" s="1" t="s">
        <v>4846</v>
      </c>
    </row>
    <row r="8998" spans="1:3" x14ac:dyDescent="0.15">
      <c r="A8998" s="1" t="s">
        <v>16982</v>
      </c>
      <c r="B8998" s="1" t="s">
        <v>16983</v>
      </c>
      <c r="C8998" s="1" t="s">
        <v>4846</v>
      </c>
    </row>
    <row r="8999" spans="1:3" x14ac:dyDescent="0.15">
      <c r="A8999" s="1" t="s">
        <v>16984</v>
      </c>
      <c r="B8999" s="1" t="s">
        <v>16985</v>
      </c>
      <c r="C8999" s="1" t="s">
        <v>598</v>
      </c>
    </row>
    <row r="9000" spans="1:3" x14ac:dyDescent="0.15">
      <c r="A9000" s="1" t="s">
        <v>16986</v>
      </c>
      <c r="B9000" s="1" t="s">
        <v>16987</v>
      </c>
      <c r="C9000" s="1" t="s">
        <v>598</v>
      </c>
    </row>
    <row r="9001" spans="1:3" x14ac:dyDescent="0.15">
      <c r="A9001" s="1" t="s">
        <v>16988</v>
      </c>
      <c r="B9001" s="1" t="s">
        <v>16989</v>
      </c>
      <c r="C9001" s="1" t="s">
        <v>598</v>
      </c>
    </row>
    <row r="9002" spans="1:3" x14ac:dyDescent="0.15">
      <c r="A9002" s="1" t="s">
        <v>16990</v>
      </c>
      <c r="B9002" s="1" t="s">
        <v>488</v>
      </c>
      <c r="C9002" s="1" t="s">
        <v>598</v>
      </c>
    </row>
    <row r="9003" spans="1:3" x14ac:dyDescent="0.15">
      <c r="A9003" s="1" t="s">
        <v>16991</v>
      </c>
      <c r="B9003" s="1" t="s">
        <v>16992</v>
      </c>
      <c r="C9003" s="1" t="s">
        <v>598</v>
      </c>
    </row>
    <row r="9004" spans="1:3" x14ac:dyDescent="0.15">
      <c r="A9004" s="1" t="s">
        <v>16993</v>
      </c>
      <c r="B9004" s="1" t="s">
        <v>16994</v>
      </c>
      <c r="C9004" s="1" t="s">
        <v>598</v>
      </c>
    </row>
    <row r="9005" spans="1:3" x14ac:dyDescent="0.15">
      <c r="A9005" s="1" t="s">
        <v>16995</v>
      </c>
      <c r="B9005" s="1" t="s">
        <v>16996</v>
      </c>
      <c r="C9005" s="1" t="s">
        <v>598</v>
      </c>
    </row>
    <row r="9006" spans="1:3" x14ac:dyDescent="0.15">
      <c r="A9006" s="1" t="s">
        <v>16997</v>
      </c>
      <c r="B9006" s="1" t="s">
        <v>11675</v>
      </c>
      <c r="C9006" s="1" t="s">
        <v>598</v>
      </c>
    </row>
    <row r="9007" spans="1:3" x14ac:dyDescent="0.15">
      <c r="A9007" s="1" t="s">
        <v>16998</v>
      </c>
      <c r="B9007" s="1" t="s">
        <v>16999</v>
      </c>
      <c r="C9007" s="1" t="s">
        <v>598</v>
      </c>
    </row>
    <row r="9008" spans="1:3" x14ac:dyDescent="0.15">
      <c r="A9008" s="1" t="s">
        <v>17000</v>
      </c>
      <c r="B9008" s="1" t="s">
        <v>17001</v>
      </c>
      <c r="C9008" s="1" t="s">
        <v>598</v>
      </c>
    </row>
    <row r="9009" spans="1:3" x14ac:dyDescent="0.15">
      <c r="A9009" s="1" t="s">
        <v>17002</v>
      </c>
      <c r="B9009" s="1" t="s">
        <v>17003</v>
      </c>
      <c r="C9009" s="1" t="s">
        <v>598</v>
      </c>
    </row>
    <row r="9010" spans="1:3" x14ac:dyDescent="0.15">
      <c r="A9010" s="1" t="s">
        <v>17004</v>
      </c>
      <c r="B9010" s="1" t="s">
        <v>17005</v>
      </c>
      <c r="C9010" s="1" t="s">
        <v>598</v>
      </c>
    </row>
    <row r="9011" spans="1:3" x14ac:dyDescent="0.15">
      <c r="A9011" s="1" t="s">
        <v>17006</v>
      </c>
      <c r="B9011" s="1" t="s">
        <v>17007</v>
      </c>
      <c r="C9011" s="1" t="s">
        <v>598</v>
      </c>
    </row>
    <row r="9012" spans="1:3" x14ac:dyDescent="0.15">
      <c r="A9012" s="1" t="s">
        <v>17008</v>
      </c>
      <c r="B9012" s="1" t="s">
        <v>17009</v>
      </c>
      <c r="C9012" s="1" t="s">
        <v>878</v>
      </c>
    </row>
    <row r="9013" spans="1:3" x14ac:dyDescent="0.15">
      <c r="A9013" s="1" t="s">
        <v>17010</v>
      </c>
      <c r="B9013" s="1" t="s">
        <v>17011</v>
      </c>
      <c r="C9013" s="1" t="s">
        <v>878</v>
      </c>
    </row>
    <row r="9014" spans="1:3" x14ac:dyDescent="0.15">
      <c r="A9014" s="1" t="s">
        <v>17012</v>
      </c>
      <c r="B9014" s="1" t="s">
        <v>6491</v>
      </c>
      <c r="C9014" s="1" t="s">
        <v>878</v>
      </c>
    </row>
    <row r="9015" spans="1:3" x14ac:dyDescent="0.15">
      <c r="A9015" s="1" t="s">
        <v>17013</v>
      </c>
      <c r="B9015" s="1" t="s">
        <v>17014</v>
      </c>
      <c r="C9015" s="1" t="s">
        <v>878</v>
      </c>
    </row>
    <row r="9016" spans="1:3" x14ac:dyDescent="0.15">
      <c r="A9016" s="1" t="s">
        <v>17015</v>
      </c>
      <c r="B9016" s="1" t="s">
        <v>9341</v>
      </c>
      <c r="C9016" s="1" t="s">
        <v>878</v>
      </c>
    </row>
    <row r="9017" spans="1:3" x14ac:dyDescent="0.15">
      <c r="A9017" s="1" t="s">
        <v>17016</v>
      </c>
      <c r="B9017" s="1" t="s">
        <v>11142</v>
      </c>
      <c r="C9017" s="1" t="s">
        <v>878</v>
      </c>
    </row>
    <row r="9018" spans="1:3" x14ac:dyDescent="0.15">
      <c r="A9018" s="1" t="s">
        <v>17017</v>
      </c>
      <c r="B9018" s="1" t="s">
        <v>17018</v>
      </c>
      <c r="C9018" s="1" t="s">
        <v>878</v>
      </c>
    </row>
    <row r="9019" spans="1:3" x14ac:dyDescent="0.15">
      <c r="A9019" s="1" t="s">
        <v>17019</v>
      </c>
      <c r="B9019" s="1" t="s">
        <v>17020</v>
      </c>
      <c r="C9019" s="1" t="s">
        <v>878</v>
      </c>
    </row>
    <row r="9020" spans="1:3" x14ac:dyDescent="0.15">
      <c r="A9020" s="1" t="s">
        <v>17021</v>
      </c>
      <c r="B9020" s="1" t="s">
        <v>17022</v>
      </c>
      <c r="C9020" s="1" t="s">
        <v>878</v>
      </c>
    </row>
    <row r="9021" spans="1:3" x14ac:dyDescent="0.15">
      <c r="A9021" s="1" t="s">
        <v>17023</v>
      </c>
      <c r="B9021" s="1" t="s">
        <v>17024</v>
      </c>
      <c r="C9021" s="1" t="s">
        <v>878</v>
      </c>
    </row>
    <row r="9022" spans="1:3" x14ac:dyDescent="0.15">
      <c r="A9022" s="1" t="s">
        <v>17025</v>
      </c>
      <c r="B9022" s="1" t="s">
        <v>525</v>
      </c>
      <c r="C9022" s="1" t="s">
        <v>878</v>
      </c>
    </row>
    <row r="9023" spans="1:3" x14ac:dyDescent="0.15">
      <c r="A9023" s="1" t="s">
        <v>17026</v>
      </c>
      <c r="B9023" s="1" t="s">
        <v>17027</v>
      </c>
      <c r="C9023" s="1" t="s">
        <v>878</v>
      </c>
    </row>
    <row r="9024" spans="1:3" x14ac:dyDescent="0.15">
      <c r="A9024" s="1" t="s">
        <v>17028</v>
      </c>
      <c r="B9024" s="1" t="s">
        <v>17029</v>
      </c>
      <c r="C9024" s="1" t="s">
        <v>878</v>
      </c>
    </row>
    <row r="9025" spans="1:3" x14ac:dyDescent="0.15">
      <c r="A9025" s="1" t="s">
        <v>17030</v>
      </c>
      <c r="B9025" s="1" t="s">
        <v>17031</v>
      </c>
      <c r="C9025" s="1" t="s">
        <v>878</v>
      </c>
    </row>
    <row r="9026" spans="1:3" x14ac:dyDescent="0.15">
      <c r="A9026" s="1" t="s">
        <v>17032</v>
      </c>
      <c r="B9026" s="1" t="s">
        <v>17033</v>
      </c>
      <c r="C9026" s="1" t="s">
        <v>878</v>
      </c>
    </row>
    <row r="9027" spans="1:3" x14ac:dyDescent="0.15">
      <c r="A9027" s="1" t="s">
        <v>17034</v>
      </c>
      <c r="B9027" s="1" t="s">
        <v>6063</v>
      </c>
      <c r="C9027" s="1" t="s">
        <v>878</v>
      </c>
    </row>
    <row r="9028" spans="1:3" x14ac:dyDescent="0.15">
      <c r="A9028" s="1" t="s">
        <v>17035</v>
      </c>
      <c r="B9028" s="1" t="s">
        <v>17036</v>
      </c>
      <c r="C9028" s="1" t="s">
        <v>878</v>
      </c>
    </row>
    <row r="9029" spans="1:3" x14ac:dyDescent="0.15">
      <c r="A9029" s="1" t="s">
        <v>17037</v>
      </c>
      <c r="B9029" s="1" t="s">
        <v>17038</v>
      </c>
      <c r="C9029" s="1" t="s">
        <v>878</v>
      </c>
    </row>
    <row r="9030" spans="1:3" x14ac:dyDescent="0.15">
      <c r="A9030" s="1" t="s">
        <v>17039</v>
      </c>
      <c r="B9030" s="1" t="s">
        <v>17040</v>
      </c>
      <c r="C9030" s="1" t="s">
        <v>878</v>
      </c>
    </row>
    <row r="9031" spans="1:3" x14ac:dyDescent="0.15">
      <c r="A9031" s="1" t="s">
        <v>17041</v>
      </c>
      <c r="B9031" s="1" t="s">
        <v>17042</v>
      </c>
      <c r="C9031" s="1" t="s">
        <v>878</v>
      </c>
    </row>
    <row r="9032" spans="1:3" x14ac:dyDescent="0.15">
      <c r="A9032" s="1" t="s">
        <v>17043</v>
      </c>
      <c r="B9032" s="1" t="s">
        <v>17044</v>
      </c>
      <c r="C9032" s="1" t="s">
        <v>464</v>
      </c>
    </row>
    <row r="9033" spans="1:3" x14ac:dyDescent="0.15">
      <c r="A9033" s="1" t="s">
        <v>17045</v>
      </c>
      <c r="B9033" s="1" t="s">
        <v>13685</v>
      </c>
      <c r="C9033" s="1" t="s">
        <v>464</v>
      </c>
    </row>
    <row r="9034" spans="1:3" x14ac:dyDescent="0.15">
      <c r="A9034" s="1" t="s">
        <v>17046</v>
      </c>
      <c r="B9034" s="1" t="s">
        <v>17047</v>
      </c>
      <c r="C9034" s="1" t="s">
        <v>464</v>
      </c>
    </row>
    <row r="9035" spans="1:3" x14ac:dyDescent="0.15">
      <c r="A9035" s="1" t="s">
        <v>17048</v>
      </c>
      <c r="B9035" s="1" t="s">
        <v>17049</v>
      </c>
      <c r="C9035" s="1" t="s">
        <v>464</v>
      </c>
    </row>
    <row r="9036" spans="1:3" x14ac:dyDescent="0.15">
      <c r="A9036" s="1" t="s">
        <v>17050</v>
      </c>
      <c r="B9036" s="1" t="s">
        <v>17051</v>
      </c>
      <c r="C9036" s="1" t="s">
        <v>464</v>
      </c>
    </row>
    <row r="9037" spans="1:3" x14ac:dyDescent="0.15">
      <c r="A9037" s="1" t="s">
        <v>17052</v>
      </c>
      <c r="B9037" s="1" t="s">
        <v>17053</v>
      </c>
      <c r="C9037" s="1" t="s">
        <v>464</v>
      </c>
    </row>
    <row r="9038" spans="1:3" x14ac:dyDescent="0.15">
      <c r="A9038" s="1" t="s">
        <v>17054</v>
      </c>
      <c r="B9038" s="1" t="s">
        <v>17055</v>
      </c>
      <c r="C9038" s="1" t="s">
        <v>464</v>
      </c>
    </row>
    <row r="9039" spans="1:3" x14ac:dyDescent="0.15">
      <c r="A9039" s="1" t="s">
        <v>17056</v>
      </c>
      <c r="B9039" s="1" t="s">
        <v>17057</v>
      </c>
      <c r="C9039" s="1" t="s">
        <v>464</v>
      </c>
    </row>
    <row r="9040" spans="1:3" x14ac:dyDescent="0.15">
      <c r="A9040" s="1" t="s">
        <v>17058</v>
      </c>
      <c r="B9040" s="1" t="s">
        <v>17059</v>
      </c>
      <c r="C9040" s="1" t="s">
        <v>464</v>
      </c>
    </row>
    <row r="9041" spans="1:3" x14ac:dyDescent="0.15">
      <c r="A9041" s="1" t="s">
        <v>17060</v>
      </c>
      <c r="B9041" s="1" t="s">
        <v>17061</v>
      </c>
      <c r="C9041" s="1" t="s">
        <v>464</v>
      </c>
    </row>
    <row r="9042" spans="1:3" x14ac:dyDescent="0.15">
      <c r="A9042" s="1" t="s">
        <v>17062</v>
      </c>
      <c r="B9042" s="1" t="s">
        <v>17063</v>
      </c>
      <c r="C9042" s="1" t="s">
        <v>464</v>
      </c>
    </row>
    <row r="9043" spans="1:3" x14ac:dyDescent="0.15">
      <c r="A9043" s="1" t="s">
        <v>17064</v>
      </c>
      <c r="B9043" s="1" t="s">
        <v>17065</v>
      </c>
      <c r="C9043" s="1" t="s">
        <v>1091</v>
      </c>
    </row>
    <row r="9044" spans="1:3" x14ac:dyDescent="0.15">
      <c r="A9044" s="1" t="s">
        <v>17066</v>
      </c>
      <c r="B9044" s="1" t="s">
        <v>17067</v>
      </c>
      <c r="C9044" s="1" t="s">
        <v>1091</v>
      </c>
    </row>
    <row r="9045" spans="1:3" x14ac:dyDescent="0.15">
      <c r="A9045" s="1" t="s">
        <v>17068</v>
      </c>
      <c r="B9045" s="1" t="s">
        <v>17069</v>
      </c>
      <c r="C9045" s="1" t="s">
        <v>1091</v>
      </c>
    </row>
    <row r="9046" spans="1:3" x14ac:dyDescent="0.15">
      <c r="A9046" s="1" t="s">
        <v>17070</v>
      </c>
      <c r="B9046" s="1" t="s">
        <v>17071</v>
      </c>
      <c r="C9046" s="1" t="s">
        <v>1091</v>
      </c>
    </row>
    <row r="9047" spans="1:3" x14ac:dyDescent="0.15">
      <c r="A9047" s="1" t="s">
        <v>17072</v>
      </c>
      <c r="B9047" s="1" t="s">
        <v>3871</v>
      </c>
      <c r="C9047" s="1" t="s">
        <v>1091</v>
      </c>
    </row>
    <row r="9048" spans="1:3" x14ac:dyDescent="0.15">
      <c r="A9048" s="1" t="s">
        <v>17073</v>
      </c>
      <c r="B9048" s="1" t="s">
        <v>17074</v>
      </c>
      <c r="C9048" s="1" t="s">
        <v>1091</v>
      </c>
    </row>
    <row r="9049" spans="1:3" x14ac:dyDescent="0.15">
      <c r="A9049" s="1" t="s">
        <v>17075</v>
      </c>
      <c r="B9049" s="1" t="s">
        <v>17076</v>
      </c>
      <c r="C9049" s="1" t="s">
        <v>1091</v>
      </c>
    </row>
    <row r="9050" spans="1:3" x14ac:dyDescent="0.15">
      <c r="A9050" s="1" t="s">
        <v>17077</v>
      </c>
      <c r="B9050" s="1" t="s">
        <v>17078</v>
      </c>
      <c r="C9050" s="1" t="s">
        <v>408</v>
      </c>
    </row>
    <row r="9051" spans="1:3" x14ac:dyDescent="0.15">
      <c r="A9051" s="1" t="s">
        <v>17079</v>
      </c>
      <c r="B9051" s="1" t="s">
        <v>16224</v>
      </c>
      <c r="C9051" s="1" t="s">
        <v>408</v>
      </c>
    </row>
    <row r="9052" spans="1:3" x14ac:dyDescent="0.15">
      <c r="A9052" s="1" t="s">
        <v>17080</v>
      </c>
      <c r="B9052" s="1" t="s">
        <v>17081</v>
      </c>
      <c r="C9052" s="1" t="s">
        <v>408</v>
      </c>
    </row>
    <row r="9053" spans="1:3" x14ac:dyDescent="0.15">
      <c r="A9053" s="1" t="s">
        <v>17082</v>
      </c>
      <c r="B9053" s="1" t="s">
        <v>17083</v>
      </c>
      <c r="C9053" s="1" t="s">
        <v>408</v>
      </c>
    </row>
    <row r="9054" spans="1:3" x14ac:dyDescent="0.15">
      <c r="A9054" s="1" t="s">
        <v>17084</v>
      </c>
      <c r="B9054" s="1" t="s">
        <v>17085</v>
      </c>
      <c r="C9054" s="1" t="s">
        <v>408</v>
      </c>
    </row>
    <row r="9055" spans="1:3" x14ac:dyDescent="0.15">
      <c r="A9055" s="1" t="s">
        <v>17086</v>
      </c>
      <c r="B9055" s="1" t="s">
        <v>17087</v>
      </c>
      <c r="C9055" s="1" t="s">
        <v>408</v>
      </c>
    </row>
    <row r="9056" spans="1:3" x14ac:dyDescent="0.15">
      <c r="A9056" s="1" t="s">
        <v>17088</v>
      </c>
      <c r="B9056" s="1" t="s">
        <v>17089</v>
      </c>
      <c r="C9056" s="1" t="s">
        <v>408</v>
      </c>
    </row>
    <row r="9057" spans="1:3" x14ac:dyDescent="0.15">
      <c r="A9057" s="1" t="s">
        <v>17090</v>
      </c>
      <c r="B9057" s="1" t="s">
        <v>17091</v>
      </c>
      <c r="C9057" s="1" t="s">
        <v>408</v>
      </c>
    </row>
    <row r="9058" spans="1:3" x14ac:dyDescent="0.15">
      <c r="A9058" s="1" t="s">
        <v>17092</v>
      </c>
      <c r="B9058" s="1" t="s">
        <v>17093</v>
      </c>
      <c r="C9058" s="1" t="s">
        <v>408</v>
      </c>
    </row>
    <row r="9059" spans="1:3" x14ac:dyDescent="0.15">
      <c r="A9059" s="1" t="s">
        <v>17094</v>
      </c>
      <c r="B9059" s="1" t="s">
        <v>17095</v>
      </c>
      <c r="C9059" s="1" t="s">
        <v>408</v>
      </c>
    </row>
    <row r="9060" spans="1:3" x14ac:dyDescent="0.15">
      <c r="A9060" s="1" t="s">
        <v>17096</v>
      </c>
      <c r="B9060" s="1" t="s">
        <v>17097</v>
      </c>
      <c r="C9060" s="1" t="s">
        <v>268</v>
      </c>
    </row>
    <row r="9061" spans="1:3" x14ac:dyDescent="0.15">
      <c r="A9061" s="1" t="s">
        <v>17098</v>
      </c>
      <c r="B9061" s="1" t="s">
        <v>5160</v>
      </c>
      <c r="C9061" s="1" t="s">
        <v>268</v>
      </c>
    </row>
    <row r="9062" spans="1:3" x14ac:dyDescent="0.15">
      <c r="A9062" s="1" t="s">
        <v>17099</v>
      </c>
      <c r="B9062" s="1" t="s">
        <v>17100</v>
      </c>
      <c r="C9062" s="1" t="s">
        <v>268</v>
      </c>
    </row>
    <row r="9063" spans="1:3" x14ac:dyDescent="0.15">
      <c r="A9063" s="1" t="s">
        <v>17101</v>
      </c>
      <c r="B9063" s="1" t="s">
        <v>238</v>
      </c>
      <c r="C9063" s="1" t="s">
        <v>268</v>
      </c>
    </row>
    <row r="9064" spans="1:3" x14ac:dyDescent="0.15">
      <c r="A9064" s="1" t="s">
        <v>17102</v>
      </c>
      <c r="B9064" s="1" t="s">
        <v>17103</v>
      </c>
      <c r="C9064" s="1" t="s">
        <v>268</v>
      </c>
    </row>
    <row r="9065" spans="1:3" x14ac:dyDescent="0.15">
      <c r="A9065" s="1" t="s">
        <v>17104</v>
      </c>
      <c r="B9065" s="1" t="s">
        <v>17105</v>
      </c>
      <c r="C9065" s="1" t="s">
        <v>268</v>
      </c>
    </row>
    <row r="9066" spans="1:3" x14ac:dyDescent="0.15">
      <c r="A9066" s="1" t="s">
        <v>17106</v>
      </c>
      <c r="B9066" s="1" t="s">
        <v>17107</v>
      </c>
      <c r="C9066" s="1" t="s">
        <v>268</v>
      </c>
    </row>
    <row r="9067" spans="1:3" x14ac:dyDescent="0.15">
      <c r="A9067" s="1" t="s">
        <v>17108</v>
      </c>
      <c r="B9067" s="1" t="s">
        <v>17109</v>
      </c>
      <c r="C9067" s="1" t="s">
        <v>268</v>
      </c>
    </row>
    <row r="9068" spans="1:3" x14ac:dyDescent="0.15">
      <c r="A9068" s="1" t="s">
        <v>17110</v>
      </c>
      <c r="B9068" s="1" t="s">
        <v>17111</v>
      </c>
      <c r="C9068" s="1" t="s">
        <v>268</v>
      </c>
    </row>
    <row r="9069" spans="1:3" x14ac:dyDescent="0.15">
      <c r="A9069" s="1" t="s">
        <v>17112</v>
      </c>
      <c r="B9069" s="1" t="s">
        <v>17113</v>
      </c>
      <c r="C9069" s="1" t="s">
        <v>268</v>
      </c>
    </row>
    <row r="9070" spans="1:3" x14ac:dyDescent="0.15">
      <c r="A9070" s="1" t="s">
        <v>17114</v>
      </c>
      <c r="B9070" s="1" t="s">
        <v>17115</v>
      </c>
      <c r="C9070" s="1" t="s">
        <v>268</v>
      </c>
    </row>
    <row r="9071" spans="1:3" x14ac:dyDescent="0.15">
      <c r="A9071" s="1" t="s">
        <v>17116</v>
      </c>
      <c r="B9071" s="1" t="s">
        <v>1391</v>
      </c>
      <c r="C9071" s="1" t="s">
        <v>268</v>
      </c>
    </row>
    <row r="9072" spans="1:3" x14ac:dyDescent="0.15">
      <c r="A9072" s="1" t="s">
        <v>17117</v>
      </c>
      <c r="B9072" s="1" t="s">
        <v>17118</v>
      </c>
      <c r="C9072" s="1" t="s">
        <v>268</v>
      </c>
    </row>
    <row r="9073" spans="1:3" x14ac:dyDescent="0.15">
      <c r="A9073" s="1" t="s">
        <v>17119</v>
      </c>
      <c r="B9073" s="1" t="s">
        <v>730</v>
      </c>
      <c r="C9073" s="1" t="s">
        <v>268</v>
      </c>
    </row>
    <row r="9074" spans="1:3" x14ac:dyDescent="0.15">
      <c r="A9074" s="1" t="s">
        <v>17120</v>
      </c>
      <c r="B9074" s="1" t="s">
        <v>14493</v>
      </c>
      <c r="C9074" s="1" t="s">
        <v>1080</v>
      </c>
    </row>
    <row r="9075" spans="1:3" x14ac:dyDescent="0.15">
      <c r="A9075" s="1" t="s">
        <v>17121</v>
      </c>
      <c r="B9075" s="1" t="s">
        <v>17122</v>
      </c>
      <c r="C9075" s="1" t="s">
        <v>1080</v>
      </c>
    </row>
    <row r="9076" spans="1:3" x14ac:dyDescent="0.15">
      <c r="A9076" s="1" t="s">
        <v>17123</v>
      </c>
      <c r="B9076" s="1" t="s">
        <v>17124</v>
      </c>
      <c r="C9076" s="1" t="s">
        <v>1080</v>
      </c>
    </row>
    <row r="9077" spans="1:3" x14ac:dyDescent="0.15">
      <c r="A9077" s="1" t="s">
        <v>17125</v>
      </c>
      <c r="B9077" s="1" t="s">
        <v>15142</v>
      </c>
      <c r="C9077" s="1" t="s">
        <v>1080</v>
      </c>
    </row>
    <row r="9078" spans="1:3" x14ac:dyDescent="0.15">
      <c r="A9078" s="1" t="s">
        <v>17126</v>
      </c>
      <c r="B9078" s="1" t="s">
        <v>17127</v>
      </c>
      <c r="C9078" s="1" t="s">
        <v>1080</v>
      </c>
    </row>
    <row r="9079" spans="1:3" x14ac:dyDescent="0.15">
      <c r="A9079" s="1" t="s">
        <v>17128</v>
      </c>
      <c r="B9079" s="1" t="s">
        <v>17129</v>
      </c>
      <c r="C9079" s="1" t="s">
        <v>1080</v>
      </c>
    </row>
    <row r="9080" spans="1:3" x14ac:dyDescent="0.15">
      <c r="A9080" s="1" t="s">
        <v>17130</v>
      </c>
      <c r="B9080" s="1" t="s">
        <v>17131</v>
      </c>
      <c r="C9080" s="1" t="s">
        <v>1080</v>
      </c>
    </row>
    <row r="9081" spans="1:3" x14ac:dyDescent="0.15">
      <c r="A9081" s="1" t="s">
        <v>17132</v>
      </c>
      <c r="B9081" s="1" t="s">
        <v>17133</v>
      </c>
      <c r="C9081" s="1" t="s">
        <v>1080</v>
      </c>
    </row>
    <row r="9082" spans="1:3" x14ac:dyDescent="0.15">
      <c r="A9082" s="1" t="s">
        <v>17134</v>
      </c>
      <c r="B9082" s="1" t="s">
        <v>17135</v>
      </c>
      <c r="C9082" s="1" t="s">
        <v>1080</v>
      </c>
    </row>
    <row r="9083" spans="1:3" x14ac:dyDescent="0.15">
      <c r="A9083" s="1" t="s">
        <v>17136</v>
      </c>
      <c r="B9083" s="1" t="s">
        <v>17137</v>
      </c>
      <c r="C9083" s="1" t="s">
        <v>1080</v>
      </c>
    </row>
    <row r="9084" spans="1:3" x14ac:dyDescent="0.15">
      <c r="A9084" s="1" t="s">
        <v>17138</v>
      </c>
      <c r="B9084" s="1" t="s">
        <v>17139</v>
      </c>
      <c r="C9084" s="1" t="s">
        <v>1080</v>
      </c>
    </row>
    <row r="9085" spans="1:3" x14ac:dyDescent="0.15">
      <c r="A9085" s="1" t="s">
        <v>17140</v>
      </c>
      <c r="B9085" s="1" t="s">
        <v>17141</v>
      </c>
      <c r="C9085" s="1" t="s">
        <v>1080</v>
      </c>
    </row>
    <row r="9086" spans="1:3" x14ac:dyDescent="0.15">
      <c r="A9086" s="1" t="s">
        <v>17142</v>
      </c>
      <c r="B9086" s="1" t="s">
        <v>17143</v>
      </c>
      <c r="C9086" s="1" t="s">
        <v>1080</v>
      </c>
    </row>
    <row r="9087" spans="1:3" x14ac:dyDescent="0.15">
      <c r="A9087" s="1" t="s">
        <v>17144</v>
      </c>
      <c r="B9087" s="1" t="s">
        <v>17145</v>
      </c>
      <c r="C9087" s="1" t="s">
        <v>1080</v>
      </c>
    </row>
    <row r="9088" spans="1:3" x14ac:dyDescent="0.15">
      <c r="A9088" s="1" t="s">
        <v>17146</v>
      </c>
      <c r="B9088" s="1" t="s">
        <v>8916</v>
      </c>
      <c r="C9088" s="1" t="s">
        <v>1080</v>
      </c>
    </row>
    <row r="9089" spans="1:3" x14ac:dyDescent="0.15">
      <c r="A9089" s="1" t="s">
        <v>17147</v>
      </c>
      <c r="B9089" s="1" t="s">
        <v>14493</v>
      </c>
      <c r="C9089" s="1" t="s">
        <v>1080</v>
      </c>
    </row>
    <row r="9090" spans="1:3" x14ac:dyDescent="0.15">
      <c r="A9090" s="1" t="s">
        <v>17148</v>
      </c>
      <c r="B9090" s="1" t="s">
        <v>488</v>
      </c>
      <c r="C9090" s="1" t="s">
        <v>1080</v>
      </c>
    </row>
    <row r="9091" spans="1:3" x14ac:dyDescent="0.15">
      <c r="A9091" s="1" t="s">
        <v>17149</v>
      </c>
      <c r="B9091" s="1" t="s">
        <v>17150</v>
      </c>
      <c r="C9091" s="1" t="s">
        <v>510</v>
      </c>
    </row>
    <row r="9092" spans="1:3" x14ac:dyDescent="0.15">
      <c r="A9092" s="1" t="s">
        <v>17151</v>
      </c>
      <c r="B9092" s="1" t="s">
        <v>6069</v>
      </c>
      <c r="C9092" s="1" t="s">
        <v>510</v>
      </c>
    </row>
    <row r="9093" spans="1:3" x14ac:dyDescent="0.15">
      <c r="A9093" s="1" t="s">
        <v>17152</v>
      </c>
      <c r="B9093" s="1" t="s">
        <v>17153</v>
      </c>
      <c r="C9093" s="1" t="s">
        <v>510</v>
      </c>
    </row>
    <row r="9094" spans="1:3" x14ac:dyDescent="0.15">
      <c r="A9094" s="1" t="s">
        <v>17154</v>
      </c>
      <c r="B9094" s="1" t="s">
        <v>17155</v>
      </c>
      <c r="C9094" s="1" t="s">
        <v>510</v>
      </c>
    </row>
    <row r="9095" spans="1:3" x14ac:dyDescent="0.15">
      <c r="A9095" s="1" t="s">
        <v>17156</v>
      </c>
      <c r="B9095" s="1" t="s">
        <v>238</v>
      </c>
      <c r="C9095" s="1" t="s">
        <v>510</v>
      </c>
    </row>
    <row r="9096" spans="1:3" x14ac:dyDescent="0.15">
      <c r="A9096" s="1" t="s">
        <v>17157</v>
      </c>
      <c r="B9096" s="1" t="s">
        <v>17158</v>
      </c>
      <c r="C9096" s="1" t="s">
        <v>510</v>
      </c>
    </row>
    <row r="9097" spans="1:3" x14ac:dyDescent="0.15">
      <c r="A9097" s="1" t="s">
        <v>17159</v>
      </c>
      <c r="B9097" s="1" t="s">
        <v>17160</v>
      </c>
      <c r="C9097" s="1" t="s">
        <v>510</v>
      </c>
    </row>
    <row r="9098" spans="1:3" x14ac:dyDescent="0.15">
      <c r="A9098" s="1" t="s">
        <v>17161</v>
      </c>
      <c r="B9098" s="1" t="s">
        <v>17162</v>
      </c>
      <c r="C9098" s="1" t="s">
        <v>510</v>
      </c>
    </row>
    <row r="9099" spans="1:3" x14ac:dyDescent="0.15">
      <c r="A9099" s="1" t="s">
        <v>17163</v>
      </c>
      <c r="B9099" s="1" t="s">
        <v>38</v>
      </c>
      <c r="C9099" s="1" t="s">
        <v>510</v>
      </c>
    </row>
    <row r="9100" spans="1:3" x14ac:dyDescent="0.15">
      <c r="A9100" s="1" t="s">
        <v>17165</v>
      </c>
      <c r="B9100" s="1" t="s">
        <v>17166</v>
      </c>
      <c r="C9100" s="1" t="s">
        <v>510</v>
      </c>
    </row>
    <row r="9101" spans="1:3" x14ac:dyDescent="0.15">
      <c r="A9101" s="1" t="s">
        <v>17167</v>
      </c>
      <c r="B9101" s="1" t="s">
        <v>17168</v>
      </c>
      <c r="C9101" s="1" t="s">
        <v>510</v>
      </c>
    </row>
    <row r="9102" spans="1:3" x14ac:dyDescent="0.15">
      <c r="A9102" s="1" t="s">
        <v>17169</v>
      </c>
      <c r="B9102" s="1" t="s">
        <v>17170</v>
      </c>
      <c r="C9102" s="1" t="s">
        <v>510</v>
      </c>
    </row>
    <row r="9103" spans="1:3" x14ac:dyDescent="0.15">
      <c r="A9103" s="1" t="s">
        <v>17171</v>
      </c>
      <c r="B9103" s="1" t="s">
        <v>17172</v>
      </c>
      <c r="C9103" s="1" t="s">
        <v>510</v>
      </c>
    </row>
    <row r="9104" spans="1:3" x14ac:dyDescent="0.15">
      <c r="A9104" s="1" t="s">
        <v>17173</v>
      </c>
      <c r="B9104" s="1" t="s">
        <v>17174</v>
      </c>
      <c r="C9104" s="1" t="s">
        <v>7384</v>
      </c>
    </row>
    <row r="9105" spans="1:3" x14ac:dyDescent="0.15">
      <c r="A9105" s="1" t="s">
        <v>17175</v>
      </c>
      <c r="B9105" s="1" t="s">
        <v>1072</v>
      </c>
      <c r="C9105" s="1" t="s">
        <v>7384</v>
      </c>
    </row>
    <row r="9106" spans="1:3" x14ac:dyDescent="0.15">
      <c r="A9106" s="1" t="s">
        <v>17176</v>
      </c>
      <c r="B9106" s="1" t="s">
        <v>5885</v>
      </c>
      <c r="C9106" s="1" t="s">
        <v>7384</v>
      </c>
    </row>
    <row r="9107" spans="1:3" x14ac:dyDescent="0.15">
      <c r="A9107" s="1" t="s">
        <v>17177</v>
      </c>
      <c r="B9107" s="1" t="s">
        <v>16253</v>
      </c>
      <c r="C9107" s="1" t="s">
        <v>7384</v>
      </c>
    </row>
    <row r="9108" spans="1:3" x14ac:dyDescent="0.15">
      <c r="A9108" s="1" t="s">
        <v>17178</v>
      </c>
      <c r="B9108" s="1" t="s">
        <v>17179</v>
      </c>
      <c r="C9108" s="1" t="s">
        <v>7384</v>
      </c>
    </row>
    <row r="9109" spans="1:3" x14ac:dyDescent="0.15">
      <c r="A9109" s="1" t="s">
        <v>17180</v>
      </c>
      <c r="B9109" s="1" t="s">
        <v>17181</v>
      </c>
      <c r="C9109" s="1" t="s">
        <v>7384</v>
      </c>
    </row>
    <row r="9110" spans="1:3" x14ac:dyDescent="0.15">
      <c r="A9110" s="1" t="s">
        <v>17182</v>
      </c>
      <c r="B9110" s="1" t="s">
        <v>17183</v>
      </c>
      <c r="C9110" s="1" t="s">
        <v>7384</v>
      </c>
    </row>
    <row r="9111" spans="1:3" x14ac:dyDescent="0.15">
      <c r="A9111" s="1" t="s">
        <v>17184</v>
      </c>
      <c r="B9111" s="1" t="s">
        <v>9392</v>
      </c>
      <c r="C9111" s="1" t="s">
        <v>7384</v>
      </c>
    </row>
    <row r="9112" spans="1:3" x14ac:dyDescent="0.15">
      <c r="A9112" s="1" t="s">
        <v>17185</v>
      </c>
      <c r="B9112" s="1" t="s">
        <v>333</v>
      </c>
      <c r="C9112" s="1" t="s">
        <v>7384</v>
      </c>
    </row>
    <row r="9113" spans="1:3" x14ac:dyDescent="0.15">
      <c r="A9113" s="1" t="s">
        <v>17186</v>
      </c>
      <c r="B9113" s="1" t="s">
        <v>17187</v>
      </c>
      <c r="C9113" s="1" t="s">
        <v>1603</v>
      </c>
    </row>
    <row r="9114" spans="1:3" x14ac:dyDescent="0.15">
      <c r="A9114" s="1" t="s">
        <v>17188</v>
      </c>
      <c r="B9114" s="1" t="s">
        <v>17189</v>
      </c>
      <c r="C9114" s="1" t="s">
        <v>1603</v>
      </c>
    </row>
    <row r="9115" spans="1:3" x14ac:dyDescent="0.15">
      <c r="A9115" s="1" t="s">
        <v>17190</v>
      </c>
      <c r="B9115" s="1" t="s">
        <v>17191</v>
      </c>
      <c r="C9115" s="1" t="s">
        <v>1603</v>
      </c>
    </row>
    <row r="9116" spans="1:3" x14ac:dyDescent="0.15">
      <c r="A9116" s="1" t="s">
        <v>17192</v>
      </c>
      <c r="B9116" s="1" t="s">
        <v>17193</v>
      </c>
      <c r="C9116" s="1" t="s">
        <v>1603</v>
      </c>
    </row>
    <row r="9117" spans="1:3" x14ac:dyDescent="0.15">
      <c r="A9117" s="1" t="s">
        <v>17194</v>
      </c>
      <c r="B9117" s="1" t="s">
        <v>17195</v>
      </c>
      <c r="C9117" s="1" t="s">
        <v>1603</v>
      </c>
    </row>
    <row r="9118" spans="1:3" x14ac:dyDescent="0.15">
      <c r="A9118" s="1" t="s">
        <v>17196</v>
      </c>
      <c r="B9118" s="1" t="s">
        <v>17197</v>
      </c>
      <c r="C9118" s="1" t="s">
        <v>1603</v>
      </c>
    </row>
    <row r="9119" spans="1:3" x14ac:dyDescent="0.15">
      <c r="A9119" s="1" t="s">
        <v>17198</v>
      </c>
      <c r="B9119" s="1" t="s">
        <v>17199</v>
      </c>
      <c r="C9119" s="1" t="s">
        <v>1603</v>
      </c>
    </row>
    <row r="9120" spans="1:3" x14ac:dyDescent="0.15">
      <c r="A9120" s="1" t="s">
        <v>17200</v>
      </c>
      <c r="B9120" s="1" t="s">
        <v>17201</v>
      </c>
      <c r="C9120" s="1" t="s">
        <v>1603</v>
      </c>
    </row>
    <row r="9121" spans="1:3" x14ac:dyDescent="0.15">
      <c r="A9121" s="1" t="s">
        <v>17202</v>
      </c>
      <c r="B9121" s="1" t="s">
        <v>17203</v>
      </c>
      <c r="C9121" s="1" t="s">
        <v>1603</v>
      </c>
    </row>
    <row r="9122" spans="1:3" x14ac:dyDescent="0.15">
      <c r="A9122" s="1" t="s">
        <v>17204</v>
      </c>
      <c r="B9122" s="1" t="s">
        <v>17205</v>
      </c>
      <c r="C9122" s="1" t="s">
        <v>1603</v>
      </c>
    </row>
    <row r="9123" spans="1:3" x14ac:dyDescent="0.15">
      <c r="A9123" s="1" t="s">
        <v>17206</v>
      </c>
      <c r="B9123" s="1" t="s">
        <v>17207</v>
      </c>
      <c r="C9123" s="1" t="s">
        <v>2156</v>
      </c>
    </row>
    <row r="9124" spans="1:3" x14ac:dyDescent="0.15">
      <c r="A9124" s="1" t="s">
        <v>17208</v>
      </c>
      <c r="B9124" s="1" t="s">
        <v>17209</v>
      </c>
      <c r="C9124" s="1" t="s">
        <v>2156</v>
      </c>
    </row>
    <row r="9125" spans="1:3" x14ac:dyDescent="0.15">
      <c r="A9125" s="1" t="s">
        <v>17210</v>
      </c>
      <c r="B9125" s="1" t="s">
        <v>17211</v>
      </c>
      <c r="C9125" s="1" t="s">
        <v>2156</v>
      </c>
    </row>
    <row r="9126" spans="1:3" x14ac:dyDescent="0.15">
      <c r="A9126" s="1" t="s">
        <v>17212</v>
      </c>
      <c r="B9126" s="1" t="s">
        <v>1072</v>
      </c>
      <c r="C9126" s="1" t="s">
        <v>2156</v>
      </c>
    </row>
    <row r="9127" spans="1:3" x14ac:dyDescent="0.15">
      <c r="A9127" s="1" t="s">
        <v>17213</v>
      </c>
      <c r="B9127" s="1" t="s">
        <v>17214</v>
      </c>
      <c r="C9127" s="1" t="s">
        <v>2156</v>
      </c>
    </row>
    <row r="9128" spans="1:3" x14ac:dyDescent="0.15">
      <c r="A9128" s="1" t="s">
        <v>17215</v>
      </c>
      <c r="B9128" s="1" t="s">
        <v>3791</v>
      </c>
      <c r="C9128" s="1" t="s">
        <v>2156</v>
      </c>
    </row>
    <row r="9129" spans="1:3" x14ac:dyDescent="0.15">
      <c r="A9129" s="1" t="s">
        <v>17216</v>
      </c>
      <c r="B9129" s="1" t="s">
        <v>1216</v>
      </c>
      <c r="C9129" s="1" t="s">
        <v>2156</v>
      </c>
    </row>
    <row r="9130" spans="1:3" x14ac:dyDescent="0.15">
      <c r="A9130" s="1" t="s">
        <v>17217</v>
      </c>
      <c r="B9130" s="1" t="s">
        <v>17218</v>
      </c>
      <c r="C9130" s="1" t="s">
        <v>2156</v>
      </c>
    </row>
    <row r="9131" spans="1:3" x14ac:dyDescent="0.15">
      <c r="A9131" s="1" t="s">
        <v>17220</v>
      </c>
      <c r="B9131" s="1" t="s">
        <v>17221</v>
      </c>
      <c r="C9131" s="1" t="s">
        <v>2156</v>
      </c>
    </row>
    <row r="9132" spans="1:3" x14ac:dyDescent="0.15">
      <c r="A9132" s="1" t="s">
        <v>17222</v>
      </c>
      <c r="B9132" s="1" t="s">
        <v>1216</v>
      </c>
      <c r="C9132" s="1" t="s">
        <v>2156</v>
      </c>
    </row>
    <row r="9133" spans="1:3" x14ac:dyDescent="0.15">
      <c r="A9133" s="1" t="s">
        <v>17223</v>
      </c>
      <c r="B9133" s="1" t="s">
        <v>1866</v>
      </c>
      <c r="C9133" s="1" t="s">
        <v>2156</v>
      </c>
    </row>
    <row r="9134" spans="1:3" x14ac:dyDescent="0.15">
      <c r="A9134" s="1" t="s">
        <v>17224</v>
      </c>
      <c r="B9134" s="1" t="s">
        <v>17225</v>
      </c>
      <c r="C9134" s="1" t="s">
        <v>2199</v>
      </c>
    </row>
    <row r="9135" spans="1:3" x14ac:dyDescent="0.15">
      <c r="A9135" s="1" t="s">
        <v>17226</v>
      </c>
      <c r="B9135" s="1" t="s">
        <v>17227</v>
      </c>
      <c r="C9135" s="1" t="s">
        <v>2199</v>
      </c>
    </row>
    <row r="9136" spans="1:3" x14ac:dyDescent="0.15">
      <c r="A9136" s="1" t="s">
        <v>17228</v>
      </c>
      <c r="B9136" s="1" t="s">
        <v>17229</v>
      </c>
      <c r="C9136" s="1" t="s">
        <v>2199</v>
      </c>
    </row>
    <row r="9137" spans="1:3" x14ac:dyDescent="0.15">
      <c r="A9137" s="1" t="s">
        <v>17230</v>
      </c>
      <c r="B9137" s="1" t="s">
        <v>9857</v>
      </c>
      <c r="C9137" s="1" t="s">
        <v>2199</v>
      </c>
    </row>
    <row r="9138" spans="1:3" x14ac:dyDescent="0.15">
      <c r="A9138" s="1" t="s">
        <v>17231</v>
      </c>
      <c r="B9138" s="1" t="s">
        <v>17232</v>
      </c>
      <c r="C9138" s="1" t="s">
        <v>2199</v>
      </c>
    </row>
    <row r="9139" spans="1:3" x14ac:dyDescent="0.15">
      <c r="A9139" s="1" t="s">
        <v>17233</v>
      </c>
      <c r="B9139" s="1" t="s">
        <v>17234</v>
      </c>
      <c r="C9139" s="1" t="s">
        <v>2199</v>
      </c>
    </row>
    <row r="9140" spans="1:3" x14ac:dyDescent="0.15">
      <c r="A9140" s="1" t="s">
        <v>17235</v>
      </c>
      <c r="B9140" s="1" t="s">
        <v>17236</v>
      </c>
      <c r="C9140" s="1" t="s">
        <v>5479</v>
      </c>
    </row>
    <row r="9141" spans="1:3" x14ac:dyDescent="0.15">
      <c r="A9141" s="1" t="s">
        <v>17237</v>
      </c>
      <c r="B9141" s="1" t="s">
        <v>17238</v>
      </c>
      <c r="C9141" s="1" t="s">
        <v>5479</v>
      </c>
    </row>
    <row r="9142" spans="1:3" x14ac:dyDescent="0.15">
      <c r="A9142" s="1" t="s">
        <v>17239</v>
      </c>
      <c r="B9142" s="1" t="s">
        <v>17240</v>
      </c>
      <c r="C9142" s="1" t="s">
        <v>5479</v>
      </c>
    </row>
    <row r="9143" spans="1:3" x14ac:dyDescent="0.15">
      <c r="A9143" s="1" t="s">
        <v>17241</v>
      </c>
      <c r="B9143" s="1" t="s">
        <v>17242</v>
      </c>
      <c r="C9143" s="1" t="s">
        <v>5479</v>
      </c>
    </row>
    <row r="9144" spans="1:3" x14ac:dyDescent="0.15">
      <c r="A9144" s="1" t="s">
        <v>17243</v>
      </c>
      <c r="B9144" s="1" t="s">
        <v>17244</v>
      </c>
      <c r="C9144" s="1" t="s">
        <v>5479</v>
      </c>
    </row>
    <row r="9145" spans="1:3" x14ac:dyDescent="0.15">
      <c r="A9145" s="1" t="s">
        <v>17245</v>
      </c>
      <c r="B9145" s="1" t="s">
        <v>17246</v>
      </c>
      <c r="C9145" s="1" t="s">
        <v>5479</v>
      </c>
    </row>
    <row r="9146" spans="1:3" x14ac:dyDescent="0.15">
      <c r="A9146" s="1" t="s">
        <v>17247</v>
      </c>
      <c r="B9146" s="1" t="s">
        <v>17248</v>
      </c>
      <c r="C9146" s="1" t="s">
        <v>5479</v>
      </c>
    </row>
    <row r="9147" spans="1:3" x14ac:dyDescent="0.15">
      <c r="A9147" s="1" t="s">
        <v>17249</v>
      </c>
      <c r="B9147" s="1" t="s">
        <v>17250</v>
      </c>
      <c r="C9147" s="1" t="s">
        <v>5479</v>
      </c>
    </row>
    <row r="9148" spans="1:3" x14ac:dyDescent="0.15">
      <c r="A9148" s="1" t="s">
        <v>17251</v>
      </c>
      <c r="B9148" s="1" t="s">
        <v>12240</v>
      </c>
      <c r="C9148" s="1" t="s">
        <v>1625</v>
      </c>
    </row>
    <row r="9149" spans="1:3" x14ac:dyDescent="0.15">
      <c r="A9149" s="1" t="s">
        <v>17252</v>
      </c>
      <c r="B9149" s="1" t="s">
        <v>17253</v>
      </c>
      <c r="C9149" s="1" t="s">
        <v>1625</v>
      </c>
    </row>
    <row r="9150" spans="1:3" x14ac:dyDescent="0.15">
      <c r="A9150" s="1" t="s">
        <v>17254</v>
      </c>
      <c r="B9150" s="1" t="s">
        <v>17255</v>
      </c>
      <c r="C9150" s="1" t="s">
        <v>1625</v>
      </c>
    </row>
    <row r="9151" spans="1:3" x14ac:dyDescent="0.15">
      <c r="A9151" s="1" t="s">
        <v>17256</v>
      </c>
      <c r="B9151" s="1" t="s">
        <v>17257</v>
      </c>
      <c r="C9151" s="1" t="s">
        <v>1625</v>
      </c>
    </row>
    <row r="9152" spans="1:3" x14ac:dyDescent="0.15">
      <c r="A9152" s="1" t="s">
        <v>17258</v>
      </c>
      <c r="B9152" s="1" t="s">
        <v>12026</v>
      </c>
      <c r="C9152" s="1" t="s">
        <v>1625</v>
      </c>
    </row>
    <row r="9153" spans="1:3" x14ac:dyDescent="0.15">
      <c r="A9153" s="1" t="s">
        <v>17259</v>
      </c>
      <c r="B9153" s="1" t="s">
        <v>17260</v>
      </c>
      <c r="C9153" s="1" t="s">
        <v>1625</v>
      </c>
    </row>
    <row r="9154" spans="1:3" x14ac:dyDescent="0.15">
      <c r="A9154" s="1" t="s">
        <v>17261</v>
      </c>
      <c r="B9154" s="1" t="s">
        <v>17262</v>
      </c>
      <c r="C9154" s="1" t="s">
        <v>1625</v>
      </c>
    </row>
    <row r="9155" spans="1:3" x14ac:dyDescent="0.15">
      <c r="A9155" s="1" t="s">
        <v>17263</v>
      </c>
      <c r="B9155" s="1" t="s">
        <v>1334</v>
      </c>
      <c r="C9155" s="1" t="s">
        <v>1625</v>
      </c>
    </row>
    <row r="9156" spans="1:3" x14ac:dyDescent="0.15">
      <c r="A9156" s="1" t="s">
        <v>17264</v>
      </c>
      <c r="B9156" s="1" t="s">
        <v>17265</v>
      </c>
      <c r="C9156" s="1" t="s">
        <v>1158</v>
      </c>
    </row>
    <row r="9157" spans="1:3" x14ac:dyDescent="0.15">
      <c r="A9157" s="1" t="s">
        <v>17266</v>
      </c>
      <c r="B9157" s="1" t="s">
        <v>17267</v>
      </c>
      <c r="C9157" s="1" t="s">
        <v>1158</v>
      </c>
    </row>
    <row r="9158" spans="1:3" x14ac:dyDescent="0.15">
      <c r="A9158" s="1" t="s">
        <v>17268</v>
      </c>
      <c r="B9158" s="1" t="s">
        <v>9949</v>
      </c>
      <c r="C9158" s="1" t="s">
        <v>1158</v>
      </c>
    </row>
    <row r="9159" spans="1:3" x14ac:dyDescent="0.15">
      <c r="A9159" s="1" t="s">
        <v>17269</v>
      </c>
      <c r="B9159" s="1" t="s">
        <v>17270</v>
      </c>
      <c r="C9159" s="1" t="s">
        <v>1158</v>
      </c>
    </row>
    <row r="9160" spans="1:3" x14ac:dyDescent="0.15">
      <c r="A9160" s="1" t="s">
        <v>17271</v>
      </c>
      <c r="B9160" s="1" t="s">
        <v>17272</v>
      </c>
      <c r="C9160" s="1" t="s">
        <v>1158</v>
      </c>
    </row>
    <row r="9161" spans="1:3" x14ac:dyDescent="0.15">
      <c r="A9161" s="1" t="s">
        <v>17273</v>
      </c>
      <c r="B9161" s="1" t="s">
        <v>17274</v>
      </c>
      <c r="C9161" s="1" t="s">
        <v>1158</v>
      </c>
    </row>
    <row r="9162" spans="1:3" x14ac:dyDescent="0.15">
      <c r="A9162" s="1" t="s">
        <v>17275</v>
      </c>
      <c r="B9162" s="1" t="s">
        <v>17276</v>
      </c>
      <c r="C9162" s="1" t="s">
        <v>1158</v>
      </c>
    </row>
    <row r="9163" spans="1:3" x14ac:dyDescent="0.15">
      <c r="A9163" s="1" t="s">
        <v>17277</v>
      </c>
      <c r="B9163" s="1" t="s">
        <v>17278</v>
      </c>
      <c r="C9163" s="1" t="s">
        <v>1158</v>
      </c>
    </row>
    <row r="9164" spans="1:3" x14ac:dyDescent="0.15">
      <c r="A9164" s="1" t="s">
        <v>17279</v>
      </c>
      <c r="B9164" s="1" t="s">
        <v>17280</v>
      </c>
      <c r="C9164" s="1" t="s">
        <v>1158</v>
      </c>
    </row>
  </sheetData>
  <sortState ref="C2:C9202">
    <sortCondition ref="C1"/>
  </sortState>
  <phoneticPr fontId="1" type="noConversion"/>
  <conditionalFormatting sqref="B9171">
    <cfRule type="duplicateValues" dxfId="1" priority="2"/>
  </conditionalFormatting>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微软用户</cp:lastModifiedBy>
  <dcterms:created xsi:type="dcterms:W3CDTF">2018-01-26T14:37:16Z</dcterms:created>
  <dcterms:modified xsi:type="dcterms:W3CDTF">2018-03-19T03:59:27Z</dcterms:modified>
</cp:coreProperties>
</file>